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'raw(T)'!$B$1:$H$25429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<sst xmlns="http://schemas.openxmlformats.org/spreadsheetml/2006/main" count="53769" uniqueCount="26053">
  <si>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</si>
  <si>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</si>
  <si>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</si>
  <si>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</si>
  <si>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</si>
  <si>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2022,08:00  -  Dienstag, 14. Juni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</si>
  <si>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</si>
  <si>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</si>
  <si>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</si>
  <si>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</si>
  <si>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</si>
  <si>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</si>
  <si>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</si>
  <si>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</si>
  <si>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</si>
  <si>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</si>
  <si>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</si>
  <si>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</si>
  <si>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</si>
  <si>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</si>
  <si>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</si>
  <si>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</si>
  <si>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</si>
  <si>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</si>
  <si>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</si>
  <si>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</si>
  <si>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</si>
  <si>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</si>
  <si>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</si>
  <si>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</si>
  <si>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</si>
  <si>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</si>
  <si>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</si>
  <si>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</si>
  <si>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</si>
  <si>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</si>
  <si>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</si>
  <si>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</si>
  <si>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</si>
  <si>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</si>
  <si>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</si>
  <si>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</si>
  <si>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</si>
  <si>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</si>
  <si>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</si>
  <si>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</si>
  <si>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</si>
  <si>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</si>
  <si>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</si>
  <si>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</si>
  <si>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</si>
  <si>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</si>
  <si>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</si>
  <si>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</si>
  <si>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</si>
  <si>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</si>
  <si>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</si>
  <si>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</si>
  <si>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</si>
  <si>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</si>
  <si>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</si>
  <si>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</si>
  <si>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</si>
  <si>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</si>
  <si>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</si>
  <si>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</si>
  <si>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</si>
  <si>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</si>
  <si>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</si>
  <si>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</si>
  <si>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</si>
  <si>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</si>
  <si>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</si>
  <si>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</si>
  <si>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</si>
  <si>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</si>
  <si>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</si>
  <si>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</si>
  <si>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</si>
  <si>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</si>
  <si>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</si>
  <si>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</si>
  <si>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</si>
  <si>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</si>
  <si>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</si>
  <si>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</si>
  <si>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</si>
  <si>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</si>
  <si>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</si>
  <si>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</si>
  <si>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</si>
  <si>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</si>
  <si>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</si>
  <si>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</si>
  <si>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</si>
  <si>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</si>
  <si>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</si>
  <si>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</si>
  <si>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</si>
  <si>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</si>
  <si>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</si>
  <si>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</si>
  <si>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</si>
  <si>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</si>
  <si>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</si>
  <si>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</si>
  <si>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</si>
  <si>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</si>
  <si>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</si>
  <si>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</si>
  <si>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</si>
  <si>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</si>
  <si>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</si>
  <si>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</si>
  <si>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</si>
  <si>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</si>
  <si>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</si>
  <si>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</si>
  <si>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</si>
  <si>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</si>
  <si>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</si>
  <si>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</si>
  <si>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</si>
  <si>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</si>
  <si>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</si>
  <si>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</si>
  <si>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</si>
  <si>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</si>
  <si>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</si>
  <si>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</si>
  <si>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</si>
  <si>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</si>
  <si>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</si>
  <si>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</si>
  <si>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</si>
  <si>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</si>
  <si>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</si>
  <si>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</si>
  <si>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</si>
  <si>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</si>
  <si>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</si>
  <si>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</si>
  <si>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</si>
  <si>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</si>
  <si>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</si>
  <si>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</si>
  <si>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</si>
  <si>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</si>
  <si>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</si>
  <si>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</si>
  <si>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</si>
  <si>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</si>
  <si>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</si>
  <si>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</si>
  <si>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</si>
  <si>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</si>
  <si>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</si>
  <si>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</si>
  <si>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</si>
  <si>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</si>
  <si>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</si>
  <si>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</si>
  <si>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</si>
  <si>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</si>
  <si>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</si>
  <si>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</si>
  <si>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</si>
  <si>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</si>
  <si>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</si>
  <si>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</si>
  <si>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</si>
  <si>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</si>
  <si>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</si>
  <si>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</si>
  <si>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</si>
  <si>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</si>
  <si>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</si>
  <si>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</si>
  <si>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</si>
  <si>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</si>
  <si>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</si>
  <si>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</si>
  <si>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</si>
  <si>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</si>
  <si>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</si>
  <si>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</si>
  <si>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</si>
  <si>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</si>
  <si>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</si>
  <si>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</si>
  <si>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</si>
  <si>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</si>
  <si>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</si>
  <si>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</si>
  <si>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</si>
  <si>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</si>
  <si>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</si>
  <si>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</si>
  <si>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</si>
  <si>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</si>
  <si>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</si>
  <si>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</si>
  <si>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</si>
  <si>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</si>
  <si>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</si>
  <si>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</si>
  <si>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</si>
  <si>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</si>
  <si>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</si>
  <si>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</si>
  <si>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</si>
  <si>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</si>
  <si>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</si>
  <si>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</si>
  <si>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</si>
  <si>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</si>
  <si>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</si>
  <si>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</si>
  <si>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</si>
  <si>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</si>
  <si>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</si>
  <si>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</si>
  <si>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</si>
  <si>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</si>
  <si>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</si>
  <si>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</si>
  <si>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</si>
  <si>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</si>
  <si>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</si>
  <si>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</si>
  <si>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</si>
  <si>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</si>
  <si>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</si>
  <si>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</si>
  <si>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</si>
  <si>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</si>
  <si>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</si>
  <si>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</si>
  <si>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</si>
  <si>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</si>
  <si>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</si>
  <si>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</si>
  <si>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</si>
  <si>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</si>
  <si>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</si>
  <si>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</si>
  <si>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</si>
  <si>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</si>
  <si>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</si>
  <si>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</si>
  <si>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</si>
  <si>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</si>
  <si>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</si>
  <si>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</si>
  <si>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</si>
  <si>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</si>
  <si>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</si>
  <si>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</si>
  <si>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</si>
  <si>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</si>
  <si>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</si>
  <si>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</si>
  <si>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</si>
  <si>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</si>
  <si>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</si>
  <si>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</si>
  <si>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</si>
  <si>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</si>
  <si>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</si>
  <si>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</si>
  <si>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</si>
  <si>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</si>
  <si>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</si>
  <si>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</si>
  <si>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</si>
  <si>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</si>
  <si>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</si>
  <si>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</si>
  <si>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</si>
  <si>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</si>
  <si>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</si>
  <si>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</si>
  <si>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</si>
  <si>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</si>
  <si>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</si>
  <si>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</si>
  <si>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</si>
  <si>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</si>
  <si>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</si>
  <si>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</si>
  <si>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</si>
  <si>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</si>
  <si>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</si>
  <si>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</si>
  <si>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</si>
  <si>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</si>
  <si>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</si>
  <si>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</si>
  <si>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</si>
  <si>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</si>
  <si>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</si>
  <si>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</si>
  <si>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</si>
  <si>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</si>
  <si>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</si>
  <si>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</si>
  <si>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</si>
  <si>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</si>
  <si>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</si>
  <si>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</si>
  <si>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</si>
  <si>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</si>
  <si>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</si>
  <si>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</si>
  <si>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</si>
  <si>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</si>
  <si>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</si>
  <si>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</si>
  <si>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</si>
  <si>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</si>
  <si>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</si>
  <si>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</si>
  <si>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</si>
  <si>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</si>
  <si>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</si>
  <si>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</si>
  <si>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</si>
  <si>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</si>
  <si>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</si>
  <si>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</si>
  <si>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</si>
  <si>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</si>
  <si>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</si>
  <si>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</si>
  <si>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</si>
  <si>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</si>
  <si>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</si>
  <si>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</si>
  <si>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</si>
  <si>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</si>
  <si>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</si>
  <si>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</si>
  <si>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</si>
  <si>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</si>
  <si>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</si>
  <si>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</si>
  <si>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</si>
  <si>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</si>
  <si>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</si>
  <si>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</si>
  <si>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</si>
  <si>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</si>
  <si>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</si>
  <si>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</si>
  <si>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</si>
  <si>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</si>
  <si>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</si>
  <si>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</si>
  <si>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</si>
  <si>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</si>
  <si>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</si>
  <si>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</si>
  <si>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</si>
  <si>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</si>
  <si>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</si>
  <si>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</si>
  <si>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</si>
  <si>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</si>
  <si>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</si>
  <si>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</si>
  <si>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</si>
  <si>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</si>
  <si>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</si>
  <si>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</si>
  <si>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</si>
  <si>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</si>
  <si>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</si>
  <si>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</si>
  <si>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</si>
  <si>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</si>
  <si>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</si>
  <si>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</si>
  <si>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</si>
  <si>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</si>
  <si>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</si>
  <si>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</si>
  <si>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</si>
  <si>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</si>
  <si>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</si>
  <si>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</si>
  <si>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</si>
  <si>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</si>
  <si>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</si>
  <si>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</si>
  <si>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</si>
  <si>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</si>
  <si>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</si>
  <si>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</si>
  <si>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</si>
  <si>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</si>
  <si>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</si>
  <si>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</si>
  <si>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</si>
  <si>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</si>
  <si>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</si>
  <si>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</si>
  <si>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</si>
  <si>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</si>
  <si>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</si>
  <si>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</si>
  <si>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</si>
  <si>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</si>
  <si>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</si>
  <si>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</si>
  <si>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</si>
  <si>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</si>
  <si>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</si>
  <si>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</si>
  <si>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</si>
  <si>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</si>
  <si>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</si>
  <si>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</si>
  <si>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</si>
  <si>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</si>
  <si>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</si>
  <si>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</si>
  <si>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</si>
  <si>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</si>
  <si>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</si>
  <si>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</si>
  <si>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</si>
  <si>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</si>
  <si>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</si>
  <si>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</si>
  <si>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</si>
  <si>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</si>
  <si>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</si>
  <si>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</si>
  <si>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</si>
  <si>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</si>
  <si>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</si>
  <si>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</si>
  <si>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</si>
  <si>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</si>
  <si>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</si>
  <si>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</si>
  <si>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</si>
  <si>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</si>
  <si>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</si>
  <si>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</si>
  <si>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</si>
  <si>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</si>
  <si>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</si>
  <si>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</si>
  <si>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</si>
  <si>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</si>
  <si>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</si>
  <si>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</si>
  <si>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</si>
  <si>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</si>
  <si>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</si>
  <si>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</si>
  <si>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</si>
  <si>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</si>
  <si>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</si>
  <si>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</si>
  <si>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</si>
  <si>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</si>
  <si>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</si>
  <si>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</si>
  <si>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</si>
  <si>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</si>
  <si>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</si>
  <si>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</si>
  <si>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</si>
  <si>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</si>
  <si>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</si>
  <si>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</si>
  <si>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</si>
  <si>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</si>
  <si>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</si>
  <si>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</si>
  <si>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</si>
  <si>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</si>
  <si>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</si>
  <si>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</si>
  <si>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</si>
  <si>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</si>
  <si>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</si>
  <si>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</si>
  <si>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</si>
  <si>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</si>
  <si>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</si>
  <si>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</si>
  <si>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</si>
  <si>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</si>
  <si>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</si>
  <si>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</si>
  <si>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</si>
  <si>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</si>
  <si>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</si>
  <si>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</si>
  <si>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</si>
  <si>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</si>
  <si>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</si>
  <si>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</si>
  <si>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</si>
  <si>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</si>
  <si>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</si>
  <si>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</si>
  <si>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</si>
  <si>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</si>
  <si>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</si>
  <si>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</si>
  <si>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</si>
  <si>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</si>
  <si>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</si>
  <si>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</si>
  <si>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</si>
  <si>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</si>
  <si>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</si>
  <si>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</si>
  <si>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</si>
  <si>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</si>
  <si>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</si>
  <si>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</si>
  <si>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</si>
  <si>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</si>
  <si>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</si>
  <si>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</si>
  <si>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</si>
  <si>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</si>
  <si>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</si>
  <si>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</si>
  <si>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</si>
  <si>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</si>
  <si>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</si>
  <si>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</si>
  <si>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</si>
  <si>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</si>
  <si>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</si>
  <si>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</si>
  <si>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</si>
  <si>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</si>
  <si>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</si>
  <si>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</si>
  <si>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</si>
  <si>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</si>
  <si>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</si>
  <si>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</si>
  <si>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</si>
  <si>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</si>
  <si>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</si>
  <si>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</si>
  <si>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</si>
  <si>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</si>
  <si>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</si>
  <si>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</si>
  <si>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</si>
  <si>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</si>
  <si>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</si>
  <si>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</si>
  <si>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</si>
  <si>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</si>
  <si>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</si>
  <si>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</si>
  <si>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</si>
  <si>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</si>
  <si>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</si>
  <si>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</si>
  <si>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</si>
  <si>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</si>
  <si>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</si>
  <si>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</si>
  <si>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</si>
  <si>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</si>
  <si>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</si>
  <si>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</si>
  <si>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</si>
  <si>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14.06.2022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</si>
  <si>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</si>
  <si>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</si>
  <si>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</si>
  <si>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</si>
  <si>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</si>
  <si>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</si>
  <si>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</si>
  <si>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</si>
  <si>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</si>
  <si>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</si>
  <si>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</si>
  <si>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</si>
  <si>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</si>
  <si>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31.05.2022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</si>
  <si>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</si>
  <si>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</si>
  <si>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</si>
  <si>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</si>
  <si>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</si>
  <si>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</si>
  <si>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</si>
  <si>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</si>
  <si>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</si>
  <si>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</si>
  <si>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</si>
  <si>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</si>
  <si>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</si>
  <si>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</si>
  <si>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</si>
  <si>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</si>
  <si>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</si>
  <si>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</si>
  <si>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</si>
  <si>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</si>
  <si>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</si>
  <si>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</si>
  <si>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</si>
  <si>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</si>
  <si>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</si>
  <si>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</si>
  <si>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</si>
  <si>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</si>
  <si>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</si>
  <si>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</si>
  <si>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</si>
  <si>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31.05.2022 08:58:03</t>
  </si>
  <si>
    <t>31.05.2022 08:58:04</t>
  </si>
  <si>
    <t>31.05.2022 08:58:06</t>
  </si>
  <si>
    <t>31.05.2022 08:58:07</t>
  </si>
  <si>
    <t>31.05.2022 08:58:09</t>
  </si>
  <si>
    <t>31.05.2022 08:58:10</t>
  </si>
  <si>
    <t>31.05.2022 08:58:12</t>
  </si>
  <si>
    <t>31.05.2022 08:58:13</t>
  </si>
  <si>
    <t>31.05.2022 08:58:15</t>
  </si>
  <si>
    <t>31.05.2022 08:58:16</t>
  </si>
  <si>
    <t>31.05.2022 08:58:18</t>
  </si>
  <si>
    <t>31.05.2022 08:58:19</t>
  </si>
  <si>
    <t>31.05.2022 08:58:21</t>
  </si>
  <si>
    <t>31.05.2022 08:58:22</t>
  </si>
  <si>
    <t>31.05.2022 08:58:24</t>
  </si>
  <si>
    <t>31.05.2022 08:58:25</t>
  </si>
  <si>
    <t>31.05.2022 08:58:27</t>
  </si>
  <si>
    <t>31.05.2022 08:58:28</t>
  </si>
  <si>
    <t>31.05.2022 08:58:30</t>
  </si>
  <si>
    <t>31.05.2022 08:58:31</t>
  </si>
  <si>
    <t>31.05.2022 08:58:33</t>
  </si>
  <si>
    <t>31.05.2022 08:58:34</t>
  </si>
  <si>
    <t>31.05.2022 08:58:36</t>
  </si>
  <si>
    <t>31.05.2022 08:58:37</t>
  </si>
  <si>
    <t>31.05.2022 08:58:39</t>
  </si>
  <si>
    <t>31.05.2022 08:58:40</t>
  </si>
  <si>
    <t>31.05.2022 08:58:42</t>
  </si>
  <si>
    <t>31.05.2022 08:58:45</t>
  </si>
  <si>
    <t>31.05.2022 08:58:46</t>
  </si>
  <si>
    <t>31.05.2022 08:58:48</t>
  </si>
  <si>
    <t>31.05.2022 08:58:49</t>
  </si>
  <si>
    <t>31.05.2022 08:58:51</t>
  </si>
  <si>
    <t>31.05.2022 08:58:52</t>
  </si>
  <si>
    <t>31.05.2022 08:58:54</t>
  </si>
  <si>
    <t>31.05.2022 08:58:55</t>
  </si>
  <si>
    <t>31.05.2022 08:58:57</t>
  </si>
  <si>
    <t>31.05.2022 08:58:58</t>
  </si>
  <si>
    <t>31.05.2022 08:59:06</t>
  </si>
  <si>
    <t>31.05.2022 08:59:07</t>
  </si>
  <si>
    <t>31.05.2022 08:59:09</t>
  </si>
  <si>
    <t>31.05.2022 08:59:10</t>
  </si>
  <si>
    <t>31.05.2022 08:59:12</t>
  </si>
  <si>
    <t>31.05.2022 09:01:46</t>
  </si>
  <si>
    <t>31.05.2022 09:01:48</t>
  </si>
  <si>
    <t>31.05.2022 09:02:03</t>
  </si>
  <si>
    <t>31.05.2022 09:02:04</t>
  </si>
  <si>
    <t>31.05.2022 09:02:58</t>
  </si>
  <si>
    <t>Ankommend</t>
  </si>
  <si>
    <t>31.05.2022 09:03:01</t>
  </si>
  <si>
    <t>31.05.2022 09:06:03</t>
  </si>
  <si>
    <t>31.05.2022 09:06:04</t>
  </si>
  <si>
    <t>31.05.2022 09:06:07</t>
  </si>
  <si>
    <t>31.05.2022 09:06:09</t>
  </si>
  <si>
    <t>31.05.2022 09:06:10</t>
  </si>
  <si>
    <t>31.05.2022 09:06:12</t>
  </si>
  <si>
    <t>31.05.2022 09:06:13</t>
  </si>
  <si>
    <t>31.05.2022 09:06:15</t>
  </si>
  <si>
    <t>31.05.2022 09:06:16</t>
  </si>
  <si>
    <t>31.05.2022 09:06:18</t>
  </si>
  <si>
    <t>31.05.2022 09:07:07</t>
  </si>
  <si>
    <t>31.05.2022 09:07:09</t>
  </si>
  <si>
    <t>31.05.2022 09:07:21</t>
  </si>
  <si>
    <t>31.05.2022 09:07:37</t>
  </si>
  <si>
    <t>31.05.2022 09:07:57</t>
  </si>
  <si>
    <t>31.05.2022 09:07:58</t>
  </si>
  <si>
    <t>31.05.2022 09:10:21</t>
  </si>
  <si>
    <t>31.05.2022 09:10:22</t>
  </si>
  <si>
    <t>31.05.2022 09:11:36</t>
  </si>
  <si>
    <t>31.05.2022 09:11:37</t>
  </si>
  <si>
    <t>31.05.2022 09:11:45</t>
  </si>
  <si>
    <t>31.05.2022 09:12:15</t>
  </si>
  <si>
    <t>31.05.2022 09:12:16</t>
  </si>
  <si>
    <t>31.05.2022 09:12:54</t>
  </si>
  <si>
    <t>31.05.2022 09:14:30</t>
  </si>
  <si>
    <t>31.05.2022 09:14:51</t>
  </si>
  <si>
    <t>31.05.2022 09:14:52</t>
  </si>
  <si>
    <t>31.05.2022 09:16:04</t>
  </si>
  <si>
    <t>31.05.2022 09:16:06</t>
  </si>
  <si>
    <t>31.05.2022 09:16:10</t>
  </si>
  <si>
    <t>31.05.2022 09:16:48</t>
  </si>
  <si>
    <t>31.05.2022 09:16:49</t>
  </si>
  <si>
    <t>31.05.2022 09:17:46</t>
  </si>
  <si>
    <t>31.05.2022 09:19:12</t>
  </si>
  <si>
    <t>31.05.2022 09:19:13</t>
  </si>
  <si>
    <t>31.05.2022 09:19:15</t>
  </si>
  <si>
    <t>31.05.2022 09:19:18</t>
  </si>
  <si>
    <t>31.05.2022 09:19:43</t>
  </si>
  <si>
    <t>31.05.2022 09:24:31</t>
  </si>
  <si>
    <t>31.05.2022 09:27:45</t>
  </si>
  <si>
    <t>31.05.2022 09:27:46</t>
  </si>
  <si>
    <t>31.05.2022 09:27:48</t>
  </si>
  <si>
    <t>31.05.2022 09:27:51</t>
  </si>
  <si>
    <t>31.05.2022 09:28:10</t>
  </si>
  <si>
    <t>31.05.2022 09:28:12</t>
  </si>
  <si>
    <t>31.05.2022 09:28:28</t>
  </si>
  <si>
    <t>31.05.2022 09:28:37</t>
  </si>
  <si>
    <t>31.05.2022 09:28:39</t>
  </si>
  <si>
    <t>31.05.2022 09:28:40</t>
  </si>
  <si>
    <t>31.05.2022 09:28:42</t>
  </si>
  <si>
    <t>31.05.2022 09:28:43</t>
  </si>
  <si>
    <t>31.05.2022 09:28:45</t>
  </si>
  <si>
    <t>31.05.2022 09:28:46</t>
  </si>
  <si>
    <t>31.05.2022 09:28:48</t>
  </si>
  <si>
    <t>31.05.2022 09:29:40</t>
  </si>
  <si>
    <t>31.05.2022 09:29:42</t>
  </si>
  <si>
    <t>31.05.2022 09:29:49</t>
  </si>
  <si>
    <t>31.05.2022 09:29:51</t>
  </si>
  <si>
    <t>31.05.2022 09:30:40</t>
  </si>
  <si>
    <t>31.05.2022 09:31:16</t>
  </si>
  <si>
    <t>31.05.2022 09:31:21</t>
  </si>
  <si>
    <t>31.05.2022 09:34:30</t>
  </si>
  <si>
    <t>31.05.2022 09:34:33</t>
  </si>
  <si>
    <t>31.05.2022 09:34:34</t>
  </si>
  <si>
    <t>31.05.2022 09:34:36</t>
  </si>
  <si>
    <t>31.05.2022 09:34:37</t>
  </si>
  <si>
    <t>31.05.2022 09:34:54</t>
  </si>
  <si>
    <t>31.05.2022 09:35:03</t>
  </si>
  <si>
    <t>31.05.2022 09:37:24</t>
  </si>
  <si>
    <t>31.05.2022 09:37:25</t>
  </si>
  <si>
    <t>31.05.2022 09:38:07</t>
  </si>
  <si>
    <t>31.05.2022 09:43:10</t>
  </si>
  <si>
    <t>31.05.2022 09:44:13</t>
  </si>
  <si>
    <t>31.05.2022 09:44:15</t>
  </si>
  <si>
    <t>31.05.2022 09:44:16</t>
  </si>
  <si>
    <t>31.05.2022 09:44:18</t>
  </si>
  <si>
    <t>31.05.2022 09:44:52</t>
  </si>
  <si>
    <t>31.05.2022 09:44:55</t>
  </si>
  <si>
    <t>31.05.2022 09:47:34</t>
  </si>
  <si>
    <t>31.05.2022 09:51:58</t>
  </si>
  <si>
    <t>31.05.2022 09:52:00</t>
  </si>
  <si>
    <t>31.05.2022 09:52:24</t>
  </si>
  <si>
    <t>31.05.2022 09:52:26</t>
  </si>
  <si>
    <t>31.05.2022 09:54:57</t>
  </si>
  <si>
    <t>31.05.2022 09:56:21</t>
  </si>
  <si>
    <t>31.05.2022 09:56:22</t>
  </si>
  <si>
    <t>31.05.2022 09:57:09</t>
  </si>
  <si>
    <t>31.05.2022 09:57:13</t>
  </si>
  <si>
    <t>31.05.2022 09:57:16</t>
  </si>
  <si>
    <t>31.05.2022 09:57:18</t>
  </si>
  <si>
    <t>31.05.2022 09:57:49</t>
  </si>
  <si>
    <t>31.05.2022 09:57:54</t>
  </si>
  <si>
    <t>31.05.2022 09:57:55</t>
  </si>
  <si>
    <t>31.05.2022 09:58:13</t>
  </si>
  <si>
    <t>31.05.2022 09:58:15</t>
  </si>
  <si>
    <t>31.05.2022 09:59:15</t>
  </si>
  <si>
    <t>31.05.2022 09:59:52</t>
  </si>
  <si>
    <t>31.05.2022 09:59:54</t>
  </si>
  <si>
    <t>31.05.2022 10:00:58</t>
  </si>
  <si>
    <t>31.05.2022 10:01:00</t>
  </si>
  <si>
    <t>31.05.2022 10:01:01</t>
  </si>
  <si>
    <t>31.05.2022 10:01:06</t>
  </si>
  <si>
    <t>31.05.2022 10:01:07</t>
  </si>
  <si>
    <t>31.05.2022 10:03:25</t>
  </si>
  <si>
    <t>31.05.2022 10:03:27</t>
  </si>
  <si>
    <t>31.05.2022 10:03:30</t>
  </si>
  <si>
    <t>31.05.2022 10:03:33</t>
  </si>
  <si>
    <t>31.05.2022 10:03:57</t>
  </si>
  <si>
    <t>31.05.2022 10:04:40</t>
  </si>
  <si>
    <t>31.05.2022 10:04:42</t>
  </si>
  <si>
    <t>31.05.2022 10:04:43</t>
  </si>
  <si>
    <t>31.05.2022 10:05:15</t>
  </si>
  <si>
    <t>31.05.2022 10:05:16</t>
  </si>
  <si>
    <t>31.05.2022 10:05:18</t>
  </si>
  <si>
    <t>31.05.2022 10:05:21</t>
  </si>
  <si>
    <t>31.05.2022 10:05:22</t>
  </si>
  <si>
    <t>31.05.2022 10:05:24</t>
  </si>
  <si>
    <t>31.05.2022 10:06:42</t>
  </si>
  <si>
    <t>31.05.2022 10:06:43</t>
  </si>
  <si>
    <t>31.05.2022 10:08:34</t>
  </si>
  <si>
    <t>31.05.2022 10:08:42</t>
  </si>
  <si>
    <t>31.05.2022 10:08:43</t>
  </si>
  <si>
    <t>31.05.2022 10:08:46</t>
  </si>
  <si>
    <t>31.05.2022 10:08:48</t>
  </si>
  <si>
    <t>31.05.2022 10:08:49</t>
  </si>
  <si>
    <t>31.05.2022 10:09:42</t>
  </si>
  <si>
    <t>31.05.2022 10:10:19</t>
  </si>
  <si>
    <t>31.05.2022 10:10:21</t>
  </si>
  <si>
    <t>31.05.2022 10:10:22</t>
  </si>
  <si>
    <t>31.05.2022 10:11:43</t>
  </si>
  <si>
    <t>31.05.2022 10:12:16</t>
  </si>
  <si>
    <t>31.05.2022 10:12:18</t>
  </si>
  <si>
    <t>31.05.2022 10:12:19</t>
  </si>
  <si>
    <t>31.05.2022 10:12:37</t>
  </si>
  <si>
    <t>31.05.2022 10:14:48</t>
  </si>
  <si>
    <t>31.05.2022 10:14:49</t>
  </si>
  <si>
    <t>31.05.2022 10:16:15</t>
  </si>
  <si>
    <t>31.05.2022 10:16:16</t>
  </si>
  <si>
    <t>31.05.2022 10:17:30</t>
  </si>
  <si>
    <t>31.05.2022 10:19:00</t>
  </si>
  <si>
    <t>31.05.2022 10:20:42</t>
  </si>
  <si>
    <t>31.05.2022 10:20:43</t>
  </si>
  <si>
    <t>31.05.2022 10:21:28</t>
  </si>
  <si>
    <t>31.05.2022 10:21:30</t>
  </si>
  <si>
    <t>31.05.2022 10:22:16</t>
  </si>
  <si>
    <t>31.05.2022 10:22:18</t>
  </si>
  <si>
    <t>31.05.2022 10:23:27</t>
  </si>
  <si>
    <t>31.05.2022 10:24:40</t>
  </si>
  <si>
    <t>31.05.2022 10:25:12</t>
  </si>
  <si>
    <t>31.05.2022 10:25:13</t>
  </si>
  <si>
    <t>31.05.2022 10:25:27</t>
  </si>
  <si>
    <t>31.05.2022 10:25:45</t>
  </si>
  <si>
    <t>31.05.2022 10:25:48</t>
  </si>
  <si>
    <t>31.05.2022 10:25:49</t>
  </si>
  <si>
    <t>31.05.2022 10:27:04</t>
  </si>
  <si>
    <t>31.05.2022 10:27:06</t>
  </si>
  <si>
    <t>31.05.2022 10:27:51</t>
  </si>
  <si>
    <t>31.05.2022 10:27:52</t>
  </si>
  <si>
    <t>31.05.2022 10:27:54</t>
  </si>
  <si>
    <t>31.05.2022 10:28:24</t>
  </si>
  <si>
    <t>31.05.2022 10:28:48</t>
  </si>
  <si>
    <t>31.05.2022 10:28:58</t>
  </si>
  <si>
    <t>31.05.2022 10:29:16</t>
  </si>
  <si>
    <t>31.05.2022 10:29:18</t>
  </si>
  <si>
    <t>31.05.2022 10:30:12</t>
  </si>
  <si>
    <t>31.05.2022 10:30:13</t>
  </si>
  <si>
    <t>31.05.2022 10:31:15</t>
  </si>
  <si>
    <t>31.05.2022 10:31:25</t>
  </si>
  <si>
    <t>31.05.2022 10:32:10</t>
  </si>
  <si>
    <t>31.05.2022 10:32:12</t>
  </si>
  <si>
    <t>31.05.2022 10:32:13</t>
  </si>
  <si>
    <t>31.05.2022 10:32:15</t>
  </si>
  <si>
    <t>31.05.2022 10:33:10</t>
  </si>
  <si>
    <t>31.05.2022 10:33:12</t>
  </si>
  <si>
    <t>31.05.2022 10:33:31</t>
  </si>
  <si>
    <t>31.05.2022 10:33:33</t>
  </si>
  <si>
    <t>31.05.2022 10:33:36</t>
  </si>
  <si>
    <t>31.05.2022 10:34:13</t>
  </si>
  <si>
    <t>31.05.2022 10:34:15</t>
  </si>
  <si>
    <t>31.05.2022 10:36:03</t>
  </si>
  <si>
    <t>31.05.2022 10:36:06</t>
  </si>
  <si>
    <t>31.05.2022 10:38:27</t>
  </si>
  <si>
    <t>31.05.2022 10:38:34</t>
  </si>
  <si>
    <t>31.05.2022 10:38:36</t>
  </si>
  <si>
    <t>31.05.2022 10:42:13</t>
  </si>
  <si>
    <t>31.05.2022 10:42:15</t>
  </si>
  <si>
    <t>31.05.2022 10:42:25</t>
  </si>
  <si>
    <t>31.05.2022 10:42:27</t>
  </si>
  <si>
    <t>31.05.2022 10:42:55</t>
  </si>
  <si>
    <t>31.05.2022 10:42:57</t>
  </si>
  <si>
    <t>31.05.2022 10:43:37</t>
  </si>
  <si>
    <t>31.05.2022 10:43:39</t>
  </si>
  <si>
    <t>31.05.2022 10:43:48</t>
  </si>
  <si>
    <t>31.05.2022 10:43:49</t>
  </si>
  <si>
    <t>31.05.2022 10:44:19</t>
  </si>
  <si>
    <t>31.05.2022 10:44:21</t>
  </si>
  <si>
    <t>31.05.2022 10:44:22</t>
  </si>
  <si>
    <t>31.05.2022 10:44:34</t>
  </si>
  <si>
    <t>31.05.2022 10:44:36</t>
  </si>
  <si>
    <t>31.05.2022 10:44:37</t>
  </si>
  <si>
    <t>31.05.2022 10:44:39</t>
  </si>
  <si>
    <t>31.05.2022 10:44:40</t>
  </si>
  <si>
    <t>31.05.2022 10:44:42</t>
  </si>
  <si>
    <t>31.05.2022 10:44:43</t>
  </si>
  <si>
    <t>31.05.2022 10:44:49</t>
  </si>
  <si>
    <t>31.05.2022 10:45:39</t>
  </si>
  <si>
    <t>31.05.2022 10:45:40</t>
  </si>
  <si>
    <t>31.05.2022 10:46:36</t>
  </si>
  <si>
    <t>31.05.2022 10:49:28</t>
  </si>
  <si>
    <t>31.05.2022 10:49:30</t>
  </si>
  <si>
    <t>31.05.2022 10:49:34</t>
  </si>
  <si>
    <t>31.05.2022 10:49:54</t>
  </si>
  <si>
    <t>31.05.2022 10:49:55</t>
  </si>
  <si>
    <t>31.05.2022 10:51:04</t>
  </si>
  <si>
    <t>31.05.2022 10:53:21</t>
  </si>
  <si>
    <t>31.05.2022 10:53:54</t>
  </si>
  <si>
    <t>31.05.2022 10:54:21</t>
  </si>
  <si>
    <t>31.05.2022 10:54:24</t>
  </si>
  <si>
    <t>31.05.2022 10:54:40</t>
  </si>
  <si>
    <t>31.05.2022 10:54:42</t>
  </si>
  <si>
    <t>31.05.2022 10:54:48</t>
  </si>
  <si>
    <t>31.05.2022 10:55:16</t>
  </si>
  <si>
    <t>31.05.2022 10:55:18</t>
  </si>
  <si>
    <t>31.05.2022 10:55:42</t>
  </si>
  <si>
    <t>31.05.2022 10:56:25</t>
  </si>
  <si>
    <t>31.05.2022 10:56:27</t>
  </si>
  <si>
    <t>31.05.2022 10:56:57</t>
  </si>
  <si>
    <t>31.05.2022 10:56:58</t>
  </si>
  <si>
    <t>31.05.2022 10:57:00</t>
  </si>
  <si>
    <t>31.05.2022 10:57:01</t>
  </si>
  <si>
    <t>31.05.2022 10:57:04</t>
  </si>
  <si>
    <t>31.05.2022 10:57:21</t>
  </si>
  <si>
    <t>31.05.2022 10:57:51</t>
  </si>
  <si>
    <t>31.05.2022 10:58:13</t>
  </si>
  <si>
    <t>31.05.2022 10:59:36</t>
  </si>
  <si>
    <t>31.05.2022 10:59:37</t>
  </si>
  <si>
    <t>31.05.2022 10:59:58</t>
  </si>
  <si>
    <t>31.05.2022 11:00:00</t>
  </si>
  <si>
    <t>31.05.2022 11:00:12</t>
  </si>
  <si>
    <t>31.05.2022 11:00:42</t>
  </si>
  <si>
    <t>31.05.2022 11:00:56</t>
  </si>
  <si>
    <t>31.05.2022 11:00:59</t>
  </si>
  <si>
    <t>31.05.2022 11:01:21</t>
  </si>
  <si>
    <t>31.05.2022 11:01:23</t>
  </si>
  <si>
    <t>31.05.2022 11:02:40</t>
  </si>
  <si>
    <t>31.05.2022 11:02:52</t>
  </si>
  <si>
    <t>31.05.2022 11:02:54</t>
  </si>
  <si>
    <t>31.05.2022 11:04:18</t>
  </si>
  <si>
    <t>31.05.2022 11:04:19</t>
  </si>
  <si>
    <t>31.05.2022 11:04:40</t>
  </si>
  <si>
    <t>31.05.2022 11:04:42</t>
  </si>
  <si>
    <t>31.05.2022 11:04:58</t>
  </si>
  <si>
    <t>31.05.2022 11:05:13</t>
  </si>
  <si>
    <t>31.05.2022 11:05:50</t>
  </si>
  <si>
    <t>31.05.2022 11:05:59</t>
  </si>
  <si>
    <t>31.05.2022 11:06:02</t>
  </si>
  <si>
    <t>31.05.2022 11:06:03</t>
  </si>
  <si>
    <t>31.05.2022 11:07:54</t>
  </si>
  <si>
    <t>31.05.2022 11:07:55</t>
  </si>
  <si>
    <t>31.05.2022 11:09:51</t>
  </si>
  <si>
    <t>31.05.2022 11:09:54</t>
  </si>
  <si>
    <t>31.05.2022 11:10:28</t>
  </si>
  <si>
    <t>31.05.2022 11:10:30</t>
  </si>
  <si>
    <t>31.05.2022 11:11:16</t>
  </si>
  <si>
    <t>31.05.2022 11:13:09</t>
  </si>
  <si>
    <t>31.05.2022 11:13:10</t>
  </si>
  <si>
    <t>31.05.2022 11:13:12</t>
  </si>
  <si>
    <t>31.05.2022 11:13:37</t>
  </si>
  <si>
    <t>31.05.2022 11:13:45</t>
  </si>
  <si>
    <t>31.05.2022 11:13:46</t>
  </si>
  <si>
    <t>31.05.2022 11:16:16</t>
  </si>
  <si>
    <t>31.05.2022 11:16:18</t>
  </si>
  <si>
    <t>31.05.2022 11:18:39</t>
  </si>
  <si>
    <t>31.05.2022 11:20:12</t>
  </si>
  <si>
    <t>31.05.2022 11:20:13</t>
  </si>
  <si>
    <t>31.05.2022 11:20:15</t>
  </si>
  <si>
    <t>31.05.2022 11:21:45</t>
  </si>
  <si>
    <t>31.05.2022 11:24:58</t>
  </si>
  <si>
    <t>31.05.2022 11:25:00</t>
  </si>
  <si>
    <t>31.05.2022 11:25:15</t>
  </si>
  <si>
    <t>31.05.2022 11:25:18</t>
  </si>
  <si>
    <t>31.05.2022 11:25:44</t>
  </si>
  <si>
    <t>31.05.2022 11:26:22</t>
  </si>
  <si>
    <t>31.05.2022 11:26:25</t>
  </si>
  <si>
    <t>31.05.2022 11:26:27</t>
  </si>
  <si>
    <t>31.05.2022 11:26:42</t>
  </si>
  <si>
    <t>31.05.2022 11:27:31</t>
  </si>
  <si>
    <t>31.05.2022 11:27:37</t>
  </si>
  <si>
    <t>31.05.2022 11:27:40</t>
  </si>
  <si>
    <t>31.05.2022 11:28:07</t>
  </si>
  <si>
    <t>31.05.2022 11:28:09</t>
  </si>
  <si>
    <t>31.05.2022 11:28:10</t>
  </si>
  <si>
    <t>31.05.2022 11:28:12</t>
  </si>
  <si>
    <t>31.05.2022 11:28:13</t>
  </si>
  <si>
    <t>31.05.2022 11:29:28</t>
  </si>
  <si>
    <t>31.05.2022 11:29:34</t>
  </si>
  <si>
    <t>31.05.2022 11:29:36</t>
  </si>
  <si>
    <t>31.05.2022 11:31:01</t>
  </si>
  <si>
    <t>31.05.2022 11:31:03</t>
  </si>
  <si>
    <t>31.05.2022 11:33:52</t>
  </si>
  <si>
    <t>31.05.2022 11:33:54</t>
  </si>
  <si>
    <t>31.05.2022 11:33:55</t>
  </si>
  <si>
    <t>31.05.2022 11:33:58</t>
  </si>
  <si>
    <t>31.05.2022 11:34:00</t>
  </si>
  <si>
    <t>31.05.2022 11:34:01</t>
  </si>
  <si>
    <t>31.05.2022 11:34:03</t>
  </si>
  <si>
    <t>31.05.2022 11:36:48</t>
  </si>
  <si>
    <t>31.05.2022 11:37:16</t>
  </si>
  <si>
    <t>31.05.2022 11:38:31</t>
  </si>
  <si>
    <t>31.05.2022 11:38:34</t>
  </si>
  <si>
    <t>31.05.2022 11:42:18</t>
  </si>
  <si>
    <t>31.05.2022 11:43:13</t>
  </si>
  <si>
    <t>31.05.2022 11:43:15</t>
  </si>
  <si>
    <t>31.05.2022 11:44:25</t>
  </si>
  <si>
    <t>31.05.2022 11:45:03</t>
  </si>
  <si>
    <t>31.05.2022 11:45:06</t>
  </si>
  <si>
    <t>31.05.2022 11:45:07</t>
  </si>
  <si>
    <t>31.05.2022 11:46:04</t>
  </si>
  <si>
    <t>31.05.2022 11:46:16</t>
  </si>
  <si>
    <t>31.05.2022 11:46:21</t>
  </si>
  <si>
    <t>31.05.2022 11:47:33</t>
  </si>
  <si>
    <t>31.05.2022 11:47:34</t>
  </si>
  <si>
    <t>31.05.2022 11:48:36</t>
  </si>
  <si>
    <t>31.05.2022 11:48:37</t>
  </si>
  <si>
    <t>31.05.2022 11:48:45</t>
  </si>
  <si>
    <t>31.05.2022 11:48:46</t>
  </si>
  <si>
    <t>31.05.2022 11:48:49</t>
  </si>
  <si>
    <t>31.05.2022 11:49:46</t>
  </si>
  <si>
    <t>31.05.2022 11:49:48</t>
  </si>
  <si>
    <t>31.05.2022 11:49:52</t>
  </si>
  <si>
    <t>31.05.2022 11:51:55</t>
  </si>
  <si>
    <t>31.05.2022 11:51:57</t>
  </si>
  <si>
    <t>31.05.2022 11:53:01</t>
  </si>
  <si>
    <t>31.05.2022 11:53:03</t>
  </si>
  <si>
    <t>31.05.2022 11:53:06</t>
  </si>
  <si>
    <t>31.05.2022 11:53:25</t>
  </si>
  <si>
    <t>31.05.2022 11:53:28</t>
  </si>
  <si>
    <t>31.05.2022 11:53:31</t>
  </si>
  <si>
    <t>31.05.2022 11:53:33</t>
  </si>
  <si>
    <t>31.05.2022 11:54:09</t>
  </si>
  <si>
    <t>31.05.2022 11:55:00</t>
  </si>
  <si>
    <t>31.05.2022 11:55:01</t>
  </si>
  <si>
    <t>31.05.2022 11:56:57</t>
  </si>
  <si>
    <t>31.05.2022 11:56:58</t>
  </si>
  <si>
    <t>31.05.2022 11:57:00</t>
  </si>
  <si>
    <t>31.05.2022 11:57:01</t>
  </si>
  <si>
    <t>31.05.2022 11:57:30</t>
  </si>
  <si>
    <t>31.05.2022 11:57:31</t>
  </si>
  <si>
    <t>31.05.2022 11:58:45</t>
  </si>
  <si>
    <t>31.05.2022 11:58:46</t>
  </si>
  <si>
    <t>31.05.2022 11:58:51</t>
  </si>
  <si>
    <t>31.05.2022 12:00:15</t>
  </si>
  <si>
    <t>31.05.2022 12:00:16</t>
  </si>
  <si>
    <t>31.05.2022 12:00:43</t>
  </si>
  <si>
    <t>31.05.2022 12:00:51</t>
  </si>
  <si>
    <t>31.05.2022 12:00:55</t>
  </si>
  <si>
    <t>31.05.2022 12:00:57</t>
  </si>
  <si>
    <t>31.05.2022 12:02:27</t>
  </si>
  <si>
    <t>31.05.2022 12:04:43</t>
  </si>
  <si>
    <t>31.05.2022 12:04:45</t>
  </si>
  <si>
    <t>31.05.2022 12:04:46</t>
  </si>
  <si>
    <t>31.05.2022 12:04:48</t>
  </si>
  <si>
    <t>31.05.2022 12:04:51</t>
  </si>
  <si>
    <t>31.05.2022 12:05:09</t>
  </si>
  <si>
    <t>31.05.2022 12:06:16</t>
  </si>
  <si>
    <t>31.05.2022 12:06:19</t>
  </si>
  <si>
    <t>31.05.2022 12:08:10</t>
  </si>
  <si>
    <t>31.05.2022 12:08:12</t>
  </si>
  <si>
    <t>31.05.2022 12:08:13</t>
  </si>
  <si>
    <t>31.05.2022 12:08:43</t>
  </si>
  <si>
    <t>31.05.2022 12:08:45</t>
  </si>
  <si>
    <t>31.05.2022 12:08:49</t>
  </si>
  <si>
    <t>31.05.2022 12:09:01</t>
  </si>
  <si>
    <t>31.05.2022 12:09:03</t>
  </si>
  <si>
    <t>31.05.2022 12:09:39</t>
  </si>
  <si>
    <t>31.05.2022 12:09:58</t>
  </si>
  <si>
    <t>31.05.2022 12:10:13</t>
  </si>
  <si>
    <t>31.05.2022 12:10:57</t>
  </si>
  <si>
    <t>31.05.2022 12:10:59</t>
  </si>
  <si>
    <t>31.05.2022 12:11:56</t>
  </si>
  <si>
    <t>31.05.2022 12:11:57</t>
  </si>
  <si>
    <t>31.05.2022 12:11:59</t>
  </si>
  <si>
    <t>31.05.2022 12:12:06</t>
  </si>
  <si>
    <t>31.05.2022 12:12:08</t>
  </si>
  <si>
    <t>31.05.2022 12:12:09</t>
  </si>
  <si>
    <t>31.05.2022 12:12:14</t>
  </si>
  <si>
    <t>31.05.2022 12:12:41</t>
  </si>
  <si>
    <t>31.05.2022 12:12:43</t>
  </si>
  <si>
    <t>31.05.2022 12:12:53</t>
  </si>
  <si>
    <t>31.05.2022 12:12:55</t>
  </si>
  <si>
    <t>31.05.2022 12:13:27</t>
  </si>
  <si>
    <t>31.05.2022 12:13:28</t>
  </si>
  <si>
    <t>31.05.2022 12:13:33</t>
  </si>
  <si>
    <t>31.05.2022 12:13:34</t>
  </si>
  <si>
    <t>31.05.2022 12:14:13</t>
  </si>
  <si>
    <t>31.05.2022 12:14:15</t>
  </si>
  <si>
    <t>31.05.2022 12:14:19</t>
  </si>
  <si>
    <t>31.05.2022 12:14:37</t>
  </si>
  <si>
    <t>31.05.2022 12:14:39</t>
  </si>
  <si>
    <t>31.05.2022 12:15:33</t>
  </si>
  <si>
    <t>31.05.2022 12:15:34</t>
  </si>
  <si>
    <t>31.05.2022 12:15:37</t>
  </si>
  <si>
    <t>31.05.2022 12:16:46</t>
  </si>
  <si>
    <t>31.05.2022 12:18:42</t>
  </si>
  <si>
    <t>31.05.2022 12:18:43</t>
  </si>
  <si>
    <t>31.05.2022 12:18:46</t>
  </si>
  <si>
    <t>31.05.2022 12:18:48</t>
  </si>
  <si>
    <t>31.05.2022 12:20:01</t>
  </si>
  <si>
    <t>31.05.2022 12:20:03</t>
  </si>
  <si>
    <t>31.05.2022 12:20:16</t>
  </si>
  <si>
    <t>31.05.2022 12:25:15</t>
  </si>
  <si>
    <t>31.05.2022 12:25:16</t>
  </si>
  <si>
    <t>31.05.2022 12:27:03</t>
  </si>
  <si>
    <t>31.05.2022 12:29:06</t>
  </si>
  <si>
    <t>31.05.2022 12:29:07</t>
  </si>
  <si>
    <t>31.05.2022 12:29:10</t>
  </si>
  <si>
    <t>31.05.2022 12:29:15</t>
  </si>
  <si>
    <t>31.05.2022 12:29:18</t>
  </si>
  <si>
    <t>31.05.2022 12:29:19</t>
  </si>
  <si>
    <t>31.05.2022 12:29:21</t>
  </si>
  <si>
    <t>31.05.2022 12:29:27</t>
  </si>
  <si>
    <t>31.05.2022 12:29:28</t>
  </si>
  <si>
    <t>31.05.2022 12:29:34</t>
  </si>
  <si>
    <t>31.05.2022 12:30:51</t>
  </si>
  <si>
    <t>31.05.2022 12:30:57</t>
  </si>
  <si>
    <t>31.05.2022 12:30:58</t>
  </si>
  <si>
    <t>31.05.2022 12:32:19</t>
  </si>
  <si>
    <t>31.05.2022 12:33:00</t>
  </si>
  <si>
    <t>31.05.2022 12:33:58</t>
  </si>
  <si>
    <t>31.05.2022 12:34:27</t>
  </si>
  <si>
    <t>31.05.2022 12:34:28</t>
  </si>
  <si>
    <t>31.05.2022 12:35:40</t>
  </si>
  <si>
    <t>31.05.2022 12:35:42</t>
  </si>
  <si>
    <t>31.05.2022 12:36:18</t>
  </si>
  <si>
    <t>31.05.2022 12:36:19</t>
  </si>
  <si>
    <t>31.05.2022 12:36:22</t>
  </si>
  <si>
    <t>31.05.2022 12:36:45</t>
  </si>
  <si>
    <t>31.05.2022 12:37:19</t>
  </si>
  <si>
    <t>31.05.2022 12:38:43</t>
  </si>
  <si>
    <t>31.05.2022 12:41:12</t>
  </si>
  <si>
    <t>31.05.2022 12:41:18</t>
  </si>
  <si>
    <t>31.05.2022 12:41:19</t>
  </si>
  <si>
    <t>31.05.2022 12:41:24</t>
  </si>
  <si>
    <t>31.05.2022 12:41:34</t>
  </si>
  <si>
    <t>31.05.2022 12:42:33</t>
  </si>
  <si>
    <t>31.05.2022 12:42:37</t>
  </si>
  <si>
    <t>31.05.2022 12:43:33</t>
  </si>
  <si>
    <t>31.05.2022 12:43:43</t>
  </si>
  <si>
    <t>31.05.2022 12:43:45</t>
  </si>
  <si>
    <t>31.05.2022 12:43:49</t>
  </si>
  <si>
    <t>31.05.2022 12:43:54</t>
  </si>
  <si>
    <t>31.05.2022 12:44:01</t>
  </si>
  <si>
    <t>31.05.2022 12:44:04</t>
  </si>
  <si>
    <t>31.05.2022 12:44:07</t>
  </si>
  <si>
    <t>31.05.2022 12:45:54</t>
  </si>
  <si>
    <t>31.05.2022 12:45:55</t>
  </si>
  <si>
    <t>31.05.2022 12:48:22</t>
  </si>
  <si>
    <t>31.05.2022 12:48:27</t>
  </si>
  <si>
    <t>31.05.2022 12:48:28</t>
  </si>
  <si>
    <t>31.05.2022 12:50:52</t>
  </si>
  <si>
    <t>31.05.2022 12:50:54</t>
  </si>
  <si>
    <t>31.05.2022 12:50:55</t>
  </si>
  <si>
    <t>31.05.2022 12:51:15</t>
  </si>
  <si>
    <t>31.05.2022 12:52:04</t>
  </si>
  <si>
    <t>31.05.2022 12:52:43</t>
  </si>
  <si>
    <t>31.05.2022 12:52:45</t>
  </si>
  <si>
    <t>31.05.2022 12:52:49</t>
  </si>
  <si>
    <t>31.05.2022 12:52:51</t>
  </si>
  <si>
    <t>31.05.2022 12:55:19</t>
  </si>
  <si>
    <t>31.05.2022 12:55:43</t>
  </si>
  <si>
    <t>31.05.2022 12:55:45</t>
  </si>
  <si>
    <t>31.05.2022 12:55:46</t>
  </si>
  <si>
    <t>31.05.2022 12:56:04</t>
  </si>
  <si>
    <t>31.05.2022 12:56:06</t>
  </si>
  <si>
    <t>31.05.2022 12:56:18</t>
  </si>
  <si>
    <t>31.05.2022 12:56:19</t>
  </si>
  <si>
    <t>31.05.2022 12:57:54</t>
  </si>
  <si>
    <t>31.05.2022 12:57:58</t>
  </si>
  <si>
    <t>31.05.2022 12:58:00</t>
  </si>
  <si>
    <t>31.05.2022 12:58:06</t>
  </si>
  <si>
    <t>31.05.2022 12:58:07</t>
  </si>
  <si>
    <t>31.05.2022 12:59:42</t>
  </si>
  <si>
    <t>31.05.2022 12:59:43</t>
  </si>
  <si>
    <t>31.05.2022 12:59:45</t>
  </si>
  <si>
    <t>31.05.2022 13:00:55</t>
  </si>
  <si>
    <t>31.05.2022 13:03:01</t>
  </si>
  <si>
    <t>31.05.2022 13:03:03</t>
  </si>
  <si>
    <t>31.05.2022 13:04:06</t>
  </si>
  <si>
    <t>31.05.2022 13:04:19</t>
  </si>
  <si>
    <t>31.05.2022 13:04:22</t>
  </si>
  <si>
    <t>31.05.2022 13:04:24</t>
  </si>
  <si>
    <t>31.05.2022 13:04:25</t>
  </si>
  <si>
    <t>31.05.2022 13:04:27</t>
  </si>
  <si>
    <t>31.05.2022 13:04:28</t>
  </si>
  <si>
    <t>31.05.2022 13:04:30</t>
  </si>
  <si>
    <t>31.05.2022 13:04:31</t>
  </si>
  <si>
    <t>31.05.2022 13:05:03</t>
  </si>
  <si>
    <t>31.05.2022 13:05:24</t>
  </si>
  <si>
    <t>31.05.2022 13:06:21</t>
  </si>
  <si>
    <t>31.05.2022 13:08:13</t>
  </si>
  <si>
    <t>31.05.2022 13:08:15</t>
  </si>
  <si>
    <t>31.05.2022 13:08:49</t>
  </si>
  <si>
    <t>31.05.2022 13:08:58</t>
  </si>
  <si>
    <t>31.05.2022 13:09:00</t>
  </si>
  <si>
    <t>31.05.2022 13:10:09</t>
  </si>
  <si>
    <t>31.05.2022 13:10:10</t>
  </si>
  <si>
    <t>31.05.2022 13:10:12</t>
  </si>
  <si>
    <t>31.05.2022 13:10:15</t>
  </si>
  <si>
    <t>31.05.2022 13:10:18</t>
  </si>
  <si>
    <t>31.05.2022 13:10:19</t>
  </si>
  <si>
    <t>31.05.2022 13:10:21</t>
  </si>
  <si>
    <t>31.05.2022 13:10:37</t>
  </si>
  <si>
    <t>31.05.2022 13:10:39</t>
  </si>
  <si>
    <t>31.05.2022 13:10:45</t>
  </si>
  <si>
    <t>31.05.2022 13:10:46</t>
  </si>
  <si>
    <t>31.05.2022 13:10:48</t>
  </si>
  <si>
    <t>31.05.2022 13:10:58</t>
  </si>
  <si>
    <t>31.05.2022 13:11:03</t>
  </si>
  <si>
    <t>31.05.2022 13:11:28</t>
  </si>
  <si>
    <t>31.05.2022 13:11:34</t>
  </si>
  <si>
    <t>31.05.2022 13:11:36</t>
  </si>
  <si>
    <t>31.05.2022 13:12:07</t>
  </si>
  <si>
    <t>31.05.2022 13:12:09</t>
  </si>
  <si>
    <t>31.05.2022 13:12:12</t>
  </si>
  <si>
    <t>31.05.2022 13:13:37</t>
  </si>
  <si>
    <t>31.05.2022 13:14:10</t>
  </si>
  <si>
    <t>31.05.2022 13:14:37</t>
  </si>
  <si>
    <t>31.05.2022 13:14:39</t>
  </si>
  <si>
    <t>31.05.2022 13:14:40</t>
  </si>
  <si>
    <t>31.05.2022 13:14:42</t>
  </si>
  <si>
    <t>31.05.2022 13:14:43</t>
  </si>
  <si>
    <t>31.05.2022 13:15:40</t>
  </si>
  <si>
    <t>31.05.2022 13:15:42</t>
  </si>
  <si>
    <t>31.05.2022 13:15:43</t>
  </si>
  <si>
    <t>31.05.2022 13:15:45</t>
  </si>
  <si>
    <t>31.05.2022 13:15:46</t>
  </si>
  <si>
    <t>31.05.2022 13:16:30</t>
  </si>
  <si>
    <t>31.05.2022 13:17:21</t>
  </si>
  <si>
    <t>31.05.2022 13:17:24</t>
  </si>
  <si>
    <t>31.05.2022 13:17:25</t>
  </si>
  <si>
    <t>31.05.2022 13:17:28</t>
  </si>
  <si>
    <t>31.05.2022 13:18:19</t>
  </si>
  <si>
    <t>31.05.2022 13:18:43</t>
  </si>
  <si>
    <t>31.05.2022 13:18:45</t>
  </si>
  <si>
    <t>31.05.2022 13:19:18</t>
  </si>
  <si>
    <t>31.05.2022 13:19:31</t>
  </si>
  <si>
    <t>31.05.2022 13:19:37</t>
  </si>
  <si>
    <t>31.05.2022 13:21:43</t>
  </si>
  <si>
    <t>31.05.2022 13:23:34</t>
  </si>
  <si>
    <t>31.05.2022 13:24:01</t>
  </si>
  <si>
    <t>31.05.2022 13:24:03</t>
  </si>
  <si>
    <t>31.05.2022 13:26:43</t>
  </si>
  <si>
    <t>31.05.2022 13:26:45</t>
  </si>
  <si>
    <t>31.05.2022 13:26:48</t>
  </si>
  <si>
    <t>31.05.2022 13:27:49</t>
  </si>
  <si>
    <t>31.05.2022 13:27:51</t>
  </si>
  <si>
    <t>31.05.2022 13:27:52</t>
  </si>
  <si>
    <t>31.05.2022 13:27:54</t>
  </si>
  <si>
    <t>31.05.2022 13:27:55</t>
  </si>
  <si>
    <t>31.05.2022 13:27:57</t>
  </si>
  <si>
    <t>31.05.2022 13:28:24</t>
  </si>
  <si>
    <t>31.05.2022 13:28:25</t>
  </si>
  <si>
    <t>31.05.2022 13:28:27</t>
  </si>
  <si>
    <t>31.05.2022 13:28:50</t>
  </si>
  <si>
    <t>31.05.2022 13:28:54</t>
  </si>
  <si>
    <t>31.05.2022 13:28:56</t>
  </si>
  <si>
    <t>31.05.2022 13:29:15</t>
  </si>
  <si>
    <t>31.05.2022 13:29:23</t>
  </si>
  <si>
    <t>31.05.2022 13:29:24</t>
  </si>
  <si>
    <t>31.05.2022 13:30:19</t>
  </si>
  <si>
    <t>31.05.2022 13:30:21</t>
  </si>
  <si>
    <t>31.05.2022 13:30:22</t>
  </si>
  <si>
    <t>31.05.2022 13:31:25</t>
  </si>
  <si>
    <t>31.05.2022 13:31:27</t>
  </si>
  <si>
    <t>31.05.2022 13:31:28</t>
  </si>
  <si>
    <t>31.05.2022 13:31:45</t>
  </si>
  <si>
    <t>31.05.2022 13:31:46</t>
  </si>
  <si>
    <t>31.05.2022 13:31:49</t>
  </si>
  <si>
    <t>31.05.2022 13:32:46</t>
  </si>
  <si>
    <t>31.05.2022 13:33:22</t>
  </si>
  <si>
    <t>31.05.2022 13:33:24</t>
  </si>
  <si>
    <t>31.05.2022 13:34:48</t>
  </si>
  <si>
    <t>31.05.2022 13:34:49</t>
  </si>
  <si>
    <t>31.05.2022 13:35:18</t>
  </si>
  <si>
    <t>31.05.2022 13:35:19</t>
  </si>
  <si>
    <t>31.05.2022 13:36:37</t>
  </si>
  <si>
    <t>31.05.2022 13:37:15</t>
  </si>
  <si>
    <t>31.05.2022 13:37:16</t>
  </si>
  <si>
    <t>31.05.2022 13:37:18</t>
  </si>
  <si>
    <t>31.05.2022 13:37:36</t>
  </si>
  <si>
    <t>31.05.2022 13:37:37</t>
  </si>
  <si>
    <t>31.05.2022 13:37:54</t>
  </si>
  <si>
    <t>31.05.2022 13:37:55</t>
  </si>
  <si>
    <t>31.05.2022 13:38:22</t>
  </si>
  <si>
    <t>31.05.2022 13:38:24</t>
  </si>
  <si>
    <t>31.05.2022 13:41:25</t>
  </si>
  <si>
    <t>31.05.2022 13:41:27</t>
  </si>
  <si>
    <t>31.05.2022 13:42:37</t>
  </si>
  <si>
    <t>31.05.2022 13:43:33</t>
  </si>
  <si>
    <t>31.05.2022 13:43:34</t>
  </si>
  <si>
    <t>31.05.2022 13:43:37</t>
  </si>
  <si>
    <t>31.05.2022 13:44:22</t>
  </si>
  <si>
    <t>31.05.2022 13:44:24</t>
  </si>
  <si>
    <t>31.05.2022 13:44:27</t>
  </si>
  <si>
    <t>31.05.2022 13:46:15</t>
  </si>
  <si>
    <t>31.05.2022 13:46:16</t>
  </si>
  <si>
    <t>31.05.2022 13:47:30</t>
  </si>
  <si>
    <t>31.05.2022 13:47:36</t>
  </si>
  <si>
    <t>31.05.2022 13:47:37</t>
  </si>
  <si>
    <t>31.05.2022 13:50:48</t>
  </si>
  <si>
    <t>31.05.2022 13:50:49</t>
  </si>
  <si>
    <t>31.05.2022 13:52:31</t>
  </si>
  <si>
    <t>31.05.2022 13:52:40</t>
  </si>
  <si>
    <t>31.05.2022 13:52:43</t>
  </si>
  <si>
    <t>31.05.2022 13:52:45</t>
  </si>
  <si>
    <t>31.05.2022 13:53:12</t>
  </si>
  <si>
    <t>31.05.2022 13:53:21</t>
  </si>
  <si>
    <t>31.05.2022 13:54:31</t>
  </si>
  <si>
    <t>31.05.2022 13:54:37</t>
  </si>
  <si>
    <t>31.05.2022 13:54:39</t>
  </si>
  <si>
    <t>31.05.2022 13:54:51</t>
  </si>
  <si>
    <t>31.05.2022 13:54:52</t>
  </si>
  <si>
    <t>31.05.2022 13:54:55</t>
  </si>
  <si>
    <t>31.05.2022 13:56:16</t>
  </si>
  <si>
    <t>31.05.2022 13:56:18</t>
  </si>
  <si>
    <t>31.05.2022 13:56:43</t>
  </si>
  <si>
    <t>31.05.2022 13:56:45</t>
  </si>
  <si>
    <t>31.05.2022 13:57:04</t>
  </si>
  <si>
    <t>31.05.2022 13:57:06</t>
  </si>
  <si>
    <t>31.05.2022 13:58:10</t>
  </si>
  <si>
    <t>31.05.2022 13:58:49</t>
  </si>
  <si>
    <t>31.05.2022 13:59:04</t>
  </si>
  <si>
    <t>31.05.2022 14:01:31</t>
  </si>
  <si>
    <t>31.05.2022 14:01:36</t>
  </si>
  <si>
    <t>31.05.2022 14:03:16</t>
  </si>
  <si>
    <t>31.05.2022 14:03:40</t>
  </si>
  <si>
    <t>31.05.2022 14:04:04</t>
  </si>
  <si>
    <t>31.05.2022 14:05:13</t>
  </si>
  <si>
    <t>31.05.2022 14:10:21</t>
  </si>
  <si>
    <t>31.05.2022 14:10:42</t>
  </si>
  <si>
    <t>31.05.2022 14:11:12</t>
  </si>
  <si>
    <t>31.05.2022 14:11:13</t>
  </si>
  <si>
    <t>31.05.2022 14:12:01</t>
  </si>
  <si>
    <t>31.05.2022 14:12:36</t>
  </si>
  <si>
    <t>31.05.2022 14:12:52</t>
  </si>
  <si>
    <t>31.05.2022 14:13:12</t>
  </si>
  <si>
    <t>31.05.2022 14:13:16</t>
  </si>
  <si>
    <t>31.05.2022 14:13:49</t>
  </si>
  <si>
    <t>31.05.2022 14:15:58</t>
  </si>
  <si>
    <t>31.05.2022 14:16:01</t>
  </si>
  <si>
    <t>31.05.2022 14:16:03</t>
  </si>
  <si>
    <t>31.05.2022 14:17:57</t>
  </si>
  <si>
    <t>31.05.2022 14:18:27</t>
  </si>
  <si>
    <t>31.05.2022 14:20:01</t>
  </si>
  <si>
    <t>31.05.2022 14:20:03</t>
  </si>
  <si>
    <t>31.05.2022 14:20:04</t>
  </si>
  <si>
    <t>31.05.2022 14:20:12</t>
  </si>
  <si>
    <t>31.05.2022 14:20:13</t>
  </si>
  <si>
    <t>31.05.2022 14:20:45</t>
  </si>
  <si>
    <t>31.05.2022 14:21:51</t>
  </si>
  <si>
    <t>31.05.2022 14:21:52</t>
  </si>
  <si>
    <t>31.05.2022 14:21:54</t>
  </si>
  <si>
    <t>31.05.2022 14:22:37</t>
  </si>
  <si>
    <t>31.05.2022 14:22:39</t>
  </si>
  <si>
    <t>31.05.2022 14:24:31</t>
  </si>
  <si>
    <t>31.05.2022 14:26:39</t>
  </si>
  <si>
    <t>31.05.2022 14:27:37</t>
  </si>
  <si>
    <t>31.05.2022 14:27:39</t>
  </si>
  <si>
    <t>31.05.2022 14:27:57</t>
  </si>
  <si>
    <t>31.05.2022 14:27:58</t>
  </si>
  <si>
    <t>31.05.2022 14:28:00</t>
  </si>
  <si>
    <t>31.05.2022 14:28:01</t>
  </si>
  <si>
    <t>31.05.2022 14:28:36</t>
  </si>
  <si>
    <t>31.05.2022 14:28:38</t>
  </si>
  <si>
    <t>31.05.2022 14:29:16</t>
  </si>
  <si>
    <t>31.05.2022 14:29:18</t>
  </si>
  <si>
    <t>31.05.2022 14:31:54</t>
  </si>
  <si>
    <t>31.05.2022 14:31:55</t>
  </si>
  <si>
    <t>31.05.2022 14:31:57</t>
  </si>
  <si>
    <t>31.05.2022 14:31:58</t>
  </si>
  <si>
    <t>31.05.2022 14:32:00</t>
  </si>
  <si>
    <t>31.05.2022 14:33:06</t>
  </si>
  <si>
    <t>31.05.2022 14:33:07</t>
  </si>
  <si>
    <t>31.05.2022 14:33:18</t>
  </si>
  <si>
    <t>31.05.2022 14:34:12</t>
  </si>
  <si>
    <t>31.05.2022 14:34:13</t>
  </si>
  <si>
    <t>31.05.2022 14:34:15</t>
  </si>
  <si>
    <t>31.05.2022 14:34:21</t>
  </si>
  <si>
    <t>31.05.2022 14:35:37</t>
  </si>
  <si>
    <t>31.05.2022 14:37:40</t>
  </si>
  <si>
    <t>31.05.2022 14:37:46</t>
  </si>
  <si>
    <t>31.05.2022 14:37:48</t>
  </si>
  <si>
    <t>31.05.2022 14:38:48</t>
  </si>
  <si>
    <t>31.05.2022 14:38:49</t>
  </si>
  <si>
    <t>31.05.2022 14:38:58</t>
  </si>
  <si>
    <t>31.05.2022 14:40:33</t>
  </si>
  <si>
    <t>31.05.2022 14:40:34</t>
  </si>
  <si>
    <t>31.05.2022 14:40:48</t>
  </si>
  <si>
    <t>31.05.2022 14:43:54</t>
  </si>
  <si>
    <t>31.05.2022 14:43:55</t>
  </si>
  <si>
    <t>31.05.2022 14:44:01</t>
  </si>
  <si>
    <t>31.05.2022 14:44:03</t>
  </si>
  <si>
    <t>31.05.2022 14:44:04</t>
  </si>
  <si>
    <t>31.05.2022 14:44:06</t>
  </si>
  <si>
    <t>31.05.2022 14:44:13</t>
  </si>
  <si>
    <t>31.05.2022 14:44:15</t>
  </si>
  <si>
    <t>31.05.2022 14:44:16</t>
  </si>
  <si>
    <t>31.05.2022 14:44:18</t>
  </si>
  <si>
    <t>31.05.2022 14:44:24</t>
  </si>
  <si>
    <t>31.05.2022 14:45:13</t>
  </si>
  <si>
    <t>31.05.2022 14:45:15</t>
  </si>
  <si>
    <t>31.05.2022 14:45:21</t>
  </si>
  <si>
    <t>31.05.2022 14:45:27</t>
  </si>
  <si>
    <t>31.05.2022 14:45:28</t>
  </si>
  <si>
    <t>31.05.2022 14:45:46</t>
  </si>
  <si>
    <t>31.05.2022 14:46:27</t>
  </si>
  <si>
    <t>31.05.2022 14:46:28</t>
  </si>
  <si>
    <t>31.05.2022 14:46:36</t>
  </si>
  <si>
    <t>31.05.2022 14:46:37</t>
  </si>
  <si>
    <t>31.05.2022 14:46:42</t>
  </si>
  <si>
    <t>31.05.2022 14:47:10</t>
  </si>
  <si>
    <t>31.05.2022 14:47:46</t>
  </si>
  <si>
    <t>31.05.2022 14:47:51</t>
  </si>
  <si>
    <t>31.05.2022 14:48:00</t>
  </si>
  <si>
    <t>31.05.2022 14:48:03</t>
  </si>
  <si>
    <t>31.05.2022 14:49:16</t>
  </si>
  <si>
    <t>31.05.2022 14:50:52</t>
  </si>
  <si>
    <t>31.05.2022 14:50:57</t>
  </si>
  <si>
    <t>31.05.2022 14:51:04</t>
  </si>
  <si>
    <t>31.05.2022 14:51:06</t>
  </si>
  <si>
    <t>31.05.2022 14:51:07</t>
  </si>
  <si>
    <t>31.05.2022 14:51:09</t>
  </si>
  <si>
    <t>31.05.2022 14:51:10</t>
  </si>
  <si>
    <t>31.05.2022 14:51:12</t>
  </si>
  <si>
    <t>31.05.2022 14:52:45</t>
  </si>
  <si>
    <t>31.05.2022 14:52:46</t>
  </si>
  <si>
    <t>31.05.2022 14:53:04</t>
  </si>
  <si>
    <t>31.05.2022 14:53:06</t>
  </si>
  <si>
    <t>31.05.2022 14:53:24</t>
  </si>
  <si>
    <t>31.05.2022 14:53:25</t>
  </si>
  <si>
    <t>31.05.2022 14:53:54</t>
  </si>
  <si>
    <t>31.05.2022 14:54:22</t>
  </si>
  <si>
    <t>31.05.2022 14:54:24</t>
  </si>
  <si>
    <t>31.05.2022 14:54:46</t>
  </si>
  <si>
    <t>31.05.2022 14:54:48</t>
  </si>
  <si>
    <t>31.05.2022 14:55:22</t>
  </si>
  <si>
    <t>31.05.2022 14:55:40</t>
  </si>
  <si>
    <t>31.05.2022 14:55:43</t>
  </si>
  <si>
    <t>31.05.2022 14:57:12</t>
  </si>
  <si>
    <t>31.05.2022 14:57:46</t>
  </si>
  <si>
    <t>31.05.2022 14:57:49</t>
  </si>
  <si>
    <t>31.05.2022 14:58:30</t>
  </si>
  <si>
    <t>31.05.2022 14:58:34</t>
  </si>
  <si>
    <t>31.05.2022 14:59:16</t>
  </si>
  <si>
    <t>31.05.2022 14:59:18</t>
  </si>
  <si>
    <t>31.05.2022 15:00:06</t>
  </si>
  <si>
    <t>31.05.2022 15:00:07</t>
  </si>
  <si>
    <t>31.05.2022 15:00:25</t>
  </si>
  <si>
    <t>31.05.2022 15:00:27</t>
  </si>
  <si>
    <t>31.05.2022 15:00:28</t>
  </si>
  <si>
    <t>31.05.2022 15:02:25</t>
  </si>
  <si>
    <t>31.05.2022 15:02:27</t>
  </si>
  <si>
    <t>31.05.2022 15:02:30</t>
  </si>
  <si>
    <t>31.05.2022 15:03:01</t>
  </si>
  <si>
    <t>31.05.2022 15:05:10</t>
  </si>
  <si>
    <t>31.05.2022 15:05:12</t>
  </si>
  <si>
    <t>31.05.2022 15:05:49</t>
  </si>
  <si>
    <t>31.05.2022 15:05:51</t>
  </si>
  <si>
    <t>31.05.2022 15:06:49</t>
  </si>
  <si>
    <t>31.05.2022 15:06:52</t>
  </si>
  <si>
    <t>31.05.2022 15:06:54</t>
  </si>
  <si>
    <t>31.05.2022 15:07:12</t>
  </si>
  <si>
    <t>31.05.2022 15:07:13</t>
  </si>
  <si>
    <t>31.05.2022 15:07:37</t>
  </si>
  <si>
    <t>31.05.2022 15:07:43</t>
  </si>
  <si>
    <t>31.05.2022 15:07:45</t>
  </si>
  <si>
    <t>31.05.2022 15:11:03</t>
  </si>
  <si>
    <t>31.05.2022 15:11:04</t>
  </si>
  <si>
    <t>31.05.2022 15:11:40</t>
  </si>
  <si>
    <t>31.05.2022 15:13:15</t>
  </si>
  <si>
    <t>31.05.2022 15:13:16</t>
  </si>
  <si>
    <t>31.05.2022 15:17:09</t>
  </si>
  <si>
    <t>31.05.2022 15:17:12</t>
  </si>
  <si>
    <t>31.05.2022 15:18:04</t>
  </si>
  <si>
    <t>31.05.2022 15:18:13</t>
  </si>
  <si>
    <t>31.05.2022 15:18:34</t>
  </si>
  <si>
    <t>31.05.2022 15:18:36</t>
  </si>
  <si>
    <t>31.05.2022 15:18:39</t>
  </si>
  <si>
    <t>31.05.2022 15:19:09</t>
  </si>
  <si>
    <t>31.05.2022 15:19:16</t>
  </si>
  <si>
    <t>31.05.2022 15:19:18</t>
  </si>
  <si>
    <t>31.05.2022 15:19:19</t>
  </si>
  <si>
    <t>31.05.2022 15:20:15</t>
  </si>
  <si>
    <t>31.05.2022 15:20:24</t>
  </si>
  <si>
    <t>31.05.2022 15:21:00</t>
  </si>
  <si>
    <t>31.05.2022 15:21:01</t>
  </si>
  <si>
    <t>31.05.2022 15:21:46</t>
  </si>
  <si>
    <t>31.05.2022 15:21:57</t>
  </si>
  <si>
    <t>31.05.2022 15:22:50</t>
  </si>
  <si>
    <t>31.05.2022 15:22:51</t>
  </si>
  <si>
    <t>31.05.2022 15:22:53</t>
  </si>
  <si>
    <t>31.05.2022 15:22:54</t>
  </si>
  <si>
    <t>31.05.2022 15:23:33</t>
  </si>
  <si>
    <t>31.05.2022 15:23:34</t>
  </si>
  <si>
    <t>31.05.2022 15:24:16</t>
  </si>
  <si>
    <t>31.05.2022 15:24:40</t>
  </si>
  <si>
    <t>31.05.2022 15:25:01</t>
  </si>
  <si>
    <t>31.05.2022 15:25:33</t>
  </si>
  <si>
    <t>31.05.2022 15:25:37</t>
  </si>
  <si>
    <t>31.05.2022 15:26:22</t>
  </si>
  <si>
    <t>31.05.2022 15:26:24</t>
  </si>
  <si>
    <t>31.05.2022 15:26:25</t>
  </si>
  <si>
    <t>31.05.2022 15:26:28</t>
  </si>
  <si>
    <t>31.05.2022 15:26:30</t>
  </si>
  <si>
    <t>31.05.2022 15:26:46</t>
  </si>
  <si>
    <t>31.05.2022 15:26:48</t>
  </si>
  <si>
    <t>31.05.2022 15:26:58</t>
  </si>
  <si>
    <t>31.05.2022 15:27:00</t>
  </si>
  <si>
    <t>31.05.2022 15:27:36</t>
  </si>
  <si>
    <t>31.05.2022 15:27:37</t>
  </si>
  <si>
    <t>31.05.2022 15:27:39</t>
  </si>
  <si>
    <t>31.05.2022 15:28:04</t>
  </si>
  <si>
    <t>31.05.2022 15:28:06</t>
  </si>
  <si>
    <t>31.05.2022 15:28:36</t>
  </si>
  <si>
    <t>31.05.2022 15:29:31</t>
  </si>
  <si>
    <t>31.05.2022 15:29:33</t>
  </si>
  <si>
    <t>31.05.2022 15:29:34</t>
  </si>
  <si>
    <t>31.05.2022 15:29:45</t>
  </si>
  <si>
    <t>31.05.2022 15:29:46</t>
  </si>
  <si>
    <t>31.05.2022 15:29:48</t>
  </si>
  <si>
    <t>31.05.2022 15:30:03</t>
  </si>
  <si>
    <t>31.05.2022 15:30:04</t>
  </si>
  <si>
    <t>31.05.2022 15:30:06</t>
  </si>
  <si>
    <t>31.05.2022 15:30:07</t>
  </si>
  <si>
    <t>31.05.2022 15:30:19</t>
  </si>
  <si>
    <t>31.05.2022 15:30:21</t>
  </si>
  <si>
    <t>31.05.2022 15:30:40</t>
  </si>
  <si>
    <t>31.05.2022 15:30:42</t>
  </si>
  <si>
    <t>31.05.2022 15:30:54</t>
  </si>
  <si>
    <t>31.05.2022 15:30:55</t>
  </si>
  <si>
    <t>31.05.2022 15:30:57</t>
  </si>
  <si>
    <t>31.05.2022 15:30:58</t>
  </si>
  <si>
    <t>31.05.2022 15:31:01</t>
  </si>
  <si>
    <t>31.05.2022 15:31:03</t>
  </si>
  <si>
    <t>31.05.2022 15:31:16</t>
  </si>
  <si>
    <t>31.05.2022 15:31:42</t>
  </si>
  <si>
    <t>31.05.2022 15:32:36</t>
  </si>
  <si>
    <t>31.05.2022 15:32:37</t>
  </si>
  <si>
    <t>31.05.2022 15:33:07</t>
  </si>
  <si>
    <t>31.05.2022 15:33:10</t>
  </si>
  <si>
    <t>31.05.2022 15:33:12</t>
  </si>
  <si>
    <t>31.05.2022 15:33:25</t>
  </si>
  <si>
    <t>31.05.2022 15:33:27</t>
  </si>
  <si>
    <t>31.05.2022 15:34:09</t>
  </si>
  <si>
    <t>31.05.2022 15:34:10</t>
  </si>
  <si>
    <t>31.05.2022 15:37:15</t>
  </si>
  <si>
    <t>31.05.2022 15:38:42</t>
  </si>
  <si>
    <t>31.05.2022 15:39:04</t>
  </si>
  <si>
    <t>31.05.2022 15:39:07</t>
  </si>
  <si>
    <t>31.05.2022 15:41:22</t>
  </si>
  <si>
    <t>31.05.2022 15:42:13</t>
  </si>
  <si>
    <t>31.05.2022 15:43:25</t>
  </si>
  <si>
    <t>31.05.2022 15:43:27</t>
  </si>
  <si>
    <t>31.05.2022 15:44:43</t>
  </si>
  <si>
    <t>31.05.2022 15:44:45</t>
  </si>
  <si>
    <t>31.05.2022 15:45:31</t>
  </si>
  <si>
    <t>31.05.2022 15:45:36</t>
  </si>
  <si>
    <t>31.05.2022 15:47:00</t>
  </si>
  <si>
    <t>31.05.2022 15:47:01</t>
  </si>
  <si>
    <t>31.05.2022 15:47:24</t>
  </si>
  <si>
    <t>31.05.2022 15:47:25</t>
  </si>
  <si>
    <t>31.05.2022 15:50:10</t>
  </si>
  <si>
    <t>31.05.2022 15:50:12</t>
  </si>
  <si>
    <t>31.05.2022 15:50:31</t>
  </si>
  <si>
    <t>31.05.2022 15:50:55</t>
  </si>
  <si>
    <t>31.05.2022 15:51:24</t>
  </si>
  <si>
    <t>31.05.2022 15:51:34</t>
  </si>
  <si>
    <t>31.05.2022 15:52:15</t>
  </si>
  <si>
    <t>31.05.2022 15:52:16</t>
  </si>
  <si>
    <t>31.05.2022 15:53:12</t>
  </si>
  <si>
    <t>31.05.2022 15:53:13</t>
  </si>
  <si>
    <t>31.05.2022 15:53:15</t>
  </si>
  <si>
    <t>31.05.2022 15:53:37</t>
  </si>
  <si>
    <t>31.05.2022 15:53:42</t>
  </si>
  <si>
    <t>31.05.2022 15:53:51</t>
  </si>
  <si>
    <t>31.05.2022 15:53:58</t>
  </si>
  <si>
    <t>31.05.2022 15:54:00</t>
  </si>
  <si>
    <t>31.05.2022 15:55:31</t>
  </si>
  <si>
    <t>31.05.2022 15:55:34</t>
  </si>
  <si>
    <t>31.05.2022 15:55:36</t>
  </si>
  <si>
    <t>31.05.2022 15:55:37</t>
  </si>
  <si>
    <t>31.05.2022 15:56:48</t>
  </si>
  <si>
    <t>31.05.2022 15:56:54</t>
  </si>
  <si>
    <t>31.05.2022 15:57:03</t>
  </si>
  <si>
    <t>31.05.2022 15:57:06</t>
  </si>
  <si>
    <t>31.05.2022 15:57:19</t>
  </si>
  <si>
    <t>31.05.2022 15:57:24</t>
  </si>
  <si>
    <t>31.05.2022 15:57:25</t>
  </si>
  <si>
    <t>31.05.2022 15:57:27</t>
  </si>
  <si>
    <t>31.05.2022 15:58:07</t>
  </si>
  <si>
    <t>31.05.2022 15:58:09</t>
  </si>
  <si>
    <t>31.05.2022 15:58:58</t>
  </si>
  <si>
    <t>31.05.2022 15:59:10</t>
  </si>
  <si>
    <t>31.05.2022 15:59:18</t>
  </si>
  <si>
    <t>31.05.2022 15:59:19</t>
  </si>
  <si>
    <t>31.05.2022 15:59:24</t>
  </si>
  <si>
    <t>31.05.2022 16:00:49</t>
  </si>
  <si>
    <t>31.05.2022 16:00:51</t>
  </si>
  <si>
    <t>31.05.2022 16:01:30</t>
  </si>
  <si>
    <t>31.05.2022 16:01:40</t>
  </si>
  <si>
    <t>31.05.2022 16:01:42</t>
  </si>
  <si>
    <t>31.05.2022 16:01:49</t>
  </si>
  <si>
    <t>31.05.2022 16:01:51</t>
  </si>
  <si>
    <t>31.05.2022 16:02:18</t>
  </si>
  <si>
    <t>31.05.2022 16:02:45</t>
  </si>
  <si>
    <t>31.05.2022 16:02:46</t>
  </si>
  <si>
    <t>31.05.2022 16:02:52</t>
  </si>
  <si>
    <t>31.05.2022 16:02:58</t>
  </si>
  <si>
    <t>31.05.2022 16:03:00</t>
  </si>
  <si>
    <t>31.05.2022 16:04:04</t>
  </si>
  <si>
    <t>31.05.2022 16:04:06</t>
  </si>
  <si>
    <t>31.05.2022 16:04:07</t>
  </si>
  <si>
    <t>31.05.2022 16:04:43</t>
  </si>
  <si>
    <t>31.05.2022 16:04:45</t>
  </si>
  <si>
    <t>31.05.2022 16:06:10</t>
  </si>
  <si>
    <t>31.05.2022 16:06:12</t>
  </si>
  <si>
    <t>31.05.2022 16:06:18</t>
  </si>
  <si>
    <t>31.05.2022 16:07:03</t>
  </si>
  <si>
    <t>31.05.2022 16:07:04</t>
  </si>
  <si>
    <t>31.05.2022 16:07:07</t>
  </si>
  <si>
    <t>31.05.2022 16:07:09</t>
  </si>
  <si>
    <t>31.05.2022 16:07:34</t>
  </si>
  <si>
    <t>31.05.2022 16:08:21</t>
  </si>
  <si>
    <t>31.05.2022 16:08:22</t>
  </si>
  <si>
    <t>31.05.2022 16:08:27</t>
  </si>
  <si>
    <t>31.05.2022 16:08:28</t>
  </si>
  <si>
    <t>31.05.2022 16:08:30</t>
  </si>
  <si>
    <t>31.05.2022 16:10:01</t>
  </si>
  <si>
    <t>31.05.2022 16:10:06</t>
  </si>
  <si>
    <t>31.05.2022 16:11:15</t>
  </si>
  <si>
    <t>31.05.2022 16:11:34</t>
  </si>
  <si>
    <t>31.05.2022 16:11:36</t>
  </si>
  <si>
    <t>31.05.2022 16:11:37</t>
  </si>
  <si>
    <t>31.05.2022 16:11:39</t>
  </si>
  <si>
    <t>31.05.2022 16:11:40</t>
  </si>
  <si>
    <t>31.05.2022 16:11:42</t>
  </si>
  <si>
    <t>31.05.2022 16:11:43</t>
  </si>
  <si>
    <t>31.05.2022 16:11:45</t>
  </si>
  <si>
    <t>31.05.2022 16:13:21</t>
  </si>
  <si>
    <t>31.05.2022 16:13:55</t>
  </si>
  <si>
    <t>31.05.2022 16:15:12</t>
  </si>
  <si>
    <t>31.05.2022 16:15:28</t>
  </si>
  <si>
    <t>31.05.2022 16:15:57</t>
  </si>
  <si>
    <t>31.05.2022 16:16:00</t>
  </si>
  <si>
    <t>31.05.2022 16:16:01</t>
  </si>
  <si>
    <t>31.05.2022 16:16:54</t>
  </si>
  <si>
    <t>31.05.2022 16:16:56</t>
  </si>
  <si>
    <t>31.05.2022 16:18:21</t>
  </si>
  <si>
    <t>31.05.2022 16:18:37</t>
  </si>
  <si>
    <t>31.05.2022 16:18:52</t>
  </si>
  <si>
    <t>31.05.2022 16:18:54</t>
  </si>
  <si>
    <t>31.05.2022 16:18:55</t>
  </si>
  <si>
    <t>31.05.2022 16:19:45</t>
  </si>
  <si>
    <t>31.05.2022 16:19:47</t>
  </si>
  <si>
    <t>31.05.2022 16:19:48</t>
  </si>
  <si>
    <t>31.05.2022 16:19:53</t>
  </si>
  <si>
    <t>31.05.2022 16:19:54</t>
  </si>
  <si>
    <t>31.05.2022 16:20:10</t>
  </si>
  <si>
    <t>31.05.2022 16:20:25</t>
  </si>
  <si>
    <t>31.05.2022 16:20:28</t>
  </si>
  <si>
    <t>31.05.2022 16:20:36</t>
  </si>
  <si>
    <t>31.05.2022 16:20:37</t>
  </si>
  <si>
    <t>31.05.2022 16:21:46</t>
  </si>
  <si>
    <t>31.05.2022 16:21:49</t>
  </si>
  <si>
    <t>31.05.2022 16:21:52</t>
  </si>
  <si>
    <t>31.05.2022 16:21:54</t>
  </si>
  <si>
    <t>31.05.2022 16:22:19</t>
  </si>
  <si>
    <t>31.05.2022 16:22:21</t>
  </si>
  <si>
    <t>31.05.2022 16:22:31</t>
  </si>
  <si>
    <t>31.05.2022 16:22:40</t>
  </si>
  <si>
    <t>31.05.2022 16:22:42</t>
  </si>
  <si>
    <t>31.05.2022 16:23:30</t>
  </si>
  <si>
    <t>31.05.2022 16:23:33</t>
  </si>
  <si>
    <t>31.05.2022 16:25:06</t>
  </si>
  <si>
    <t>31.05.2022 16:26:40</t>
  </si>
  <si>
    <t>31.05.2022 16:26:42</t>
  </si>
  <si>
    <t>31.05.2022 16:26:43</t>
  </si>
  <si>
    <t>31.05.2022 16:26:55</t>
  </si>
  <si>
    <t>31.05.2022 16:26:57</t>
  </si>
  <si>
    <t>31.05.2022 16:26:58</t>
  </si>
  <si>
    <t>31.05.2022 16:27:10</t>
  </si>
  <si>
    <t>31.05.2022 16:27:41</t>
  </si>
  <si>
    <t>31.05.2022 16:28:03</t>
  </si>
  <si>
    <t>31.05.2022 16:29:33</t>
  </si>
  <si>
    <t>31.05.2022 16:29:34</t>
  </si>
  <si>
    <t>31.05.2022 16:29:36</t>
  </si>
  <si>
    <t>31.05.2022 16:29:37</t>
  </si>
  <si>
    <t>31.05.2022 16:29:45</t>
  </si>
  <si>
    <t>31.05.2022 16:29:48</t>
  </si>
  <si>
    <t>31.05.2022 16:29:54</t>
  </si>
  <si>
    <t>31.05.2022 16:30:18</t>
  </si>
  <si>
    <t>31.05.2022 16:31:03</t>
  </si>
  <si>
    <t>31.05.2022 16:31:04</t>
  </si>
  <si>
    <t>31.05.2022 16:32:48</t>
  </si>
  <si>
    <t>31.05.2022 16:32:49</t>
  </si>
  <si>
    <t>31.05.2022 16:33:03</t>
  </si>
  <si>
    <t>31.05.2022 16:33:04</t>
  </si>
  <si>
    <t>31.05.2022 16:33:09</t>
  </si>
  <si>
    <t>31.05.2022 16:33:10</t>
  </si>
  <si>
    <t>31.05.2022 16:34:34</t>
  </si>
  <si>
    <t>31.05.2022 16:34:39</t>
  </si>
  <si>
    <t>31.05.2022 16:34:40</t>
  </si>
  <si>
    <t>31.05.2022 16:35:48</t>
  </si>
  <si>
    <t>31.05.2022 16:35:52</t>
  </si>
  <si>
    <t>31.05.2022 16:35:54</t>
  </si>
  <si>
    <t>31.05.2022 16:36:24</t>
  </si>
  <si>
    <t>31.05.2022 16:39:15</t>
  </si>
  <si>
    <t>31.05.2022 16:39:18</t>
  </si>
  <si>
    <t>31.05.2022 16:39:19</t>
  </si>
  <si>
    <t>31.05.2022 16:39:21</t>
  </si>
  <si>
    <t>31.05.2022 16:40:04</t>
  </si>
  <si>
    <t>31.05.2022 16:40:10</t>
  </si>
  <si>
    <t>31.05.2022 16:40:13</t>
  </si>
  <si>
    <t>31.05.2022 16:40:19</t>
  </si>
  <si>
    <t>31.05.2022 16:40:31</t>
  </si>
  <si>
    <t>31.05.2022 16:40:33</t>
  </si>
  <si>
    <t>31.05.2022 16:40:34</t>
  </si>
  <si>
    <t>31.05.2022 16:40:45</t>
  </si>
  <si>
    <t>31.05.2022 16:41:12</t>
  </si>
  <si>
    <t>31.05.2022 16:41:27</t>
  </si>
  <si>
    <t>31.05.2022 16:41:28</t>
  </si>
  <si>
    <t>31.05.2022 16:41:33</t>
  </si>
  <si>
    <t>31.05.2022 16:41:34</t>
  </si>
  <si>
    <t>31.05.2022 16:42:04</t>
  </si>
  <si>
    <t>31.05.2022 16:42:06</t>
  </si>
  <si>
    <t>31.05.2022 16:42:07</t>
  </si>
  <si>
    <t>31.05.2022 16:42:43</t>
  </si>
  <si>
    <t>31.05.2022 16:42:46</t>
  </si>
  <si>
    <t>31.05.2022 16:42:48</t>
  </si>
  <si>
    <t>31.05.2022 16:42:49</t>
  </si>
  <si>
    <t>31.05.2022 16:43:16</t>
  </si>
  <si>
    <t>31.05.2022 16:43:36</t>
  </si>
  <si>
    <t>31.05.2022 16:43:39</t>
  </si>
  <si>
    <t>31.05.2022 16:43:40</t>
  </si>
  <si>
    <t>31.05.2022 16:43:48</t>
  </si>
  <si>
    <t>31.05.2022 16:43:49</t>
  </si>
  <si>
    <t>31.05.2022 16:43:52</t>
  </si>
  <si>
    <t>31.05.2022 16:44:28</t>
  </si>
  <si>
    <t>31.05.2022 16:44:33</t>
  </si>
  <si>
    <t>31.05.2022 16:44:49</t>
  </si>
  <si>
    <t>31.05.2022 16:44:51</t>
  </si>
  <si>
    <t>31.05.2022 16:46:10</t>
  </si>
  <si>
    <t>31.05.2022 16:46:12</t>
  </si>
  <si>
    <t>31.05.2022 16:46:24</t>
  </si>
  <si>
    <t>31.05.2022 16:46:25</t>
  </si>
  <si>
    <t>31.05.2022 16:46:31</t>
  </si>
  <si>
    <t>31.05.2022 16:46:33</t>
  </si>
  <si>
    <t>31.05.2022 16:47:31</t>
  </si>
  <si>
    <t>31.05.2022 16:47:33</t>
  </si>
  <si>
    <t>31.05.2022 16:49:37</t>
  </si>
  <si>
    <t>31.05.2022 16:49:39</t>
  </si>
  <si>
    <t>31.05.2022 16:49:40</t>
  </si>
  <si>
    <t>31.05.2022 16:49:46</t>
  </si>
  <si>
    <t>31.05.2022 16:49:49</t>
  </si>
  <si>
    <t>31.05.2022 16:49:51</t>
  </si>
  <si>
    <t>31.05.2022 16:49:54</t>
  </si>
  <si>
    <t>31.05.2022 16:50:37</t>
  </si>
  <si>
    <t>31.05.2022 16:50:39</t>
  </si>
  <si>
    <t>31.05.2022 16:51:43</t>
  </si>
  <si>
    <t>31.05.2022 16:51:45</t>
  </si>
  <si>
    <t>31.05.2022 16:52:37</t>
  </si>
  <si>
    <t>31.05.2022 16:52:39</t>
  </si>
  <si>
    <t>31.05.2022 16:52:45</t>
  </si>
  <si>
    <t>31.05.2022 16:52:46</t>
  </si>
  <si>
    <t>31.05.2022 16:52:48</t>
  </si>
  <si>
    <t>31.05.2022 16:53:43</t>
  </si>
  <si>
    <t>31.05.2022 16:53:45</t>
  </si>
  <si>
    <t>31.05.2022 16:53:46</t>
  </si>
  <si>
    <t>31.05.2022 16:53:48</t>
  </si>
  <si>
    <t>31.05.2022 16:53:51</t>
  </si>
  <si>
    <t>31.05.2022 16:54:07</t>
  </si>
  <si>
    <t>31.05.2022 16:55:07</t>
  </si>
  <si>
    <t>31.05.2022 16:55:18</t>
  </si>
  <si>
    <t>31.05.2022 16:55:19</t>
  </si>
  <si>
    <t>31.05.2022 16:56:24</t>
  </si>
  <si>
    <t>31.05.2022 16:57:12</t>
  </si>
  <si>
    <t>31.05.2022 16:57:13</t>
  </si>
  <si>
    <t>31.05.2022 16:57:24</t>
  </si>
  <si>
    <t>31.05.2022 16:57:25</t>
  </si>
  <si>
    <t>31.05.2022 16:57:37</t>
  </si>
  <si>
    <t>31.05.2022 16:57:39</t>
  </si>
  <si>
    <t>31.05.2022 16:59:12</t>
  </si>
  <si>
    <t>31.05.2022 16:59:13</t>
  </si>
  <si>
    <t>31.05.2022 16:59:28</t>
  </si>
  <si>
    <t>31.05.2022 16:59:30</t>
  </si>
  <si>
    <t>31.05.2022 16:59:34</t>
  </si>
  <si>
    <t>31.05.2022 17:00:10</t>
  </si>
  <si>
    <t>31.05.2022 17:00:12</t>
  </si>
  <si>
    <t>31.05.2022 17:00:18</t>
  </si>
  <si>
    <t>31.05.2022 17:00:19</t>
  </si>
  <si>
    <t>31.05.2022 17:00:54</t>
  </si>
  <si>
    <t>31.05.2022 17:02:34</t>
  </si>
  <si>
    <t>31.05.2022 17:03:15</t>
  </si>
  <si>
    <t>31.05.2022 17:03:16</t>
  </si>
  <si>
    <t>31.05.2022 17:03:27</t>
  </si>
  <si>
    <t>31.05.2022 17:03:31</t>
  </si>
  <si>
    <t>31.05.2022 17:03:51</t>
  </si>
  <si>
    <t>31.05.2022 17:06:18</t>
  </si>
  <si>
    <t>31.05.2022 17:06:19</t>
  </si>
  <si>
    <t>31.05.2022 17:06:21</t>
  </si>
  <si>
    <t>31.05.2022 17:06:22</t>
  </si>
  <si>
    <t>31.05.2022 17:06:25</t>
  </si>
  <si>
    <t>31.05.2022 17:06:28</t>
  </si>
  <si>
    <t>31.05.2022 17:06:30</t>
  </si>
  <si>
    <t>31.05.2022 17:07:42</t>
  </si>
  <si>
    <t>31.05.2022 17:07:45</t>
  </si>
  <si>
    <t>31.05.2022 17:07:46</t>
  </si>
  <si>
    <t>31.05.2022 17:07:57</t>
  </si>
  <si>
    <t>31.05.2022 17:07:58</t>
  </si>
  <si>
    <t>31.05.2022 17:08:00</t>
  </si>
  <si>
    <t>31.05.2022 17:08:22</t>
  </si>
  <si>
    <t>31.05.2022 17:08:31</t>
  </si>
  <si>
    <t>31.05.2022 17:08:33</t>
  </si>
  <si>
    <t>31.05.2022 17:10:19</t>
  </si>
  <si>
    <t>31.05.2022 17:10:28</t>
  </si>
  <si>
    <t>31.05.2022 17:10:42</t>
  </si>
  <si>
    <t>31.05.2022 17:10:43</t>
  </si>
  <si>
    <t>31.05.2022 17:10:45</t>
  </si>
  <si>
    <t>31.05.2022 17:11:51</t>
  </si>
  <si>
    <t>31.05.2022 17:14:07</t>
  </si>
  <si>
    <t>31.05.2022 17:15:03</t>
  </si>
  <si>
    <t>31.05.2022 17:15:06</t>
  </si>
  <si>
    <t>31.05.2022 17:15:09</t>
  </si>
  <si>
    <t>31.05.2022 17:15:10</t>
  </si>
  <si>
    <t>31.05.2022 17:16:12</t>
  </si>
  <si>
    <t>31.05.2022 17:16:31</t>
  </si>
  <si>
    <t>31.05.2022 17:16:33</t>
  </si>
  <si>
    <t>31.05.2022 17:16:34</t>
  </si>
  <si>
    <t>31.05.2022 17:16:36</t>
  </si>
  <si>
    <t>31.05.2022 17:16:46</t>
  </si>
  <si>
    <t>31.05.2022 17:16:48</t>
  </si>
  <si>
    <t>31.05.2022 17:17:36</t>
  </si>
  <si>
    <t>31.05.2022 17:17:37</t>
  </si>
  <si>
    <t>31.05.2022 17:19:16</t>
  </si>
  <si>
    <t>31.05.2022 17:19:18</t>
  </si>
  <si>
    <t>31.05.2022 17:19:21</t>
  </si>
  <si>
    <t>31.05.2022 17:19:22</t>
  </si>
  <si>
    <t>31.05.2022 17:19:57</t>
  </si>
  <si>
    <t>31.05.2022 17:19:58</t>
  </si>
  <si>
    <t>31.05.2022 17:20:01</t>
  </si>
  <si>
    <t>31.05.2022 17:20:38</t>
  </si>
  <si>
    <t>31.05.2022 17:21:13</t>
  </si>
  <si>
    <t>31.05.2022 17:21:25</t>
  </si>
  <si>
    <t>31.05.2022 17:21:28</t>
  </si>
  <si>
    <t>31.05.2022 17:21:30</t>
  </si>
  <si>
    <t>31.05.2022 17:21:40</t>
  </si>
  <si>
    <t>31.05.2022 17:21:42</t>
  </si>
  <si>
    <t>31.05.2022 17:21:45</t>
  </si>
  <si>
    <t>31.05.2022 17:22:09</t>
  </si>
  <si>
    <t>31.05.2022 17:22:27</t>
  </si>
  <si>
    <t>31.05.2022 17:22:28</t>
  </si>
  <si>
    <t>31.05.2022 17:22:37</t>
  </si>
  <si>
    <t>31.05.2022 17:23:48</t>
  </si>
  <si>
    <t>31.05.2022 17:24:03</t>
  </si>
  <si>
    <t>31.05.2022 17:24:16</t>
  </si>
  <si>
    <t>31.05.2022 17:24:18</t>
  </si>
  <si>
    <t>31.05.2022 17:26:33</t>
  </si>
  <si>
    <t>31.05.2022 17:26:34</t>
  </si>
  <si>
    <t>31.05.2022 17:27:46</t>
  </si>
  <si>
    <t>31.05.2022 17:28:06</t>
  </si>
  <si>
    <t>31.05.2022 17:28:09</t>
  </si>
  <si>
    <t>31.05.2022 17:28:24</t>
  </si>
  <si>
    <t>31.05.2022 17:28:25</t>
  </si>
  <si>
    <t>31.05.2022 17:28:27</t>
  </si>
  <si>
    <t>31.05.2022 17:28:30</t>
  </si>
  <si>
    <t>31.05.2022 17:28:31</t>
  </si>
  <si>
    <t>31.05.2022 17:28:43</t>
  </si>
  <si>
    <t>31.05.2022 17:28:48</t>
  </si>
  <si>
    <t>31.05.2022 17:31:24</t>
  </si>
  <si>
    <t>31.05.2022 17:33:09</t>
  </si>
  <si>
    <t>31.05.2022 17:34:03</t>
  </si>
  <si>
    <t>31.05.2022 17:34:22</t>
  </si>
  <si>
    <t>31.05.2022 17:34:24</t>
  </si>
  <si>
    <t>31.05.2022 17:35:39</t>
  </si>
  <si>
    <t>31.05.2022 17:36:27</t>
  </si>
  <si>
    <t>31.05.2022 17:36:28</t>
  </si>
  <si>
    <t>31.05.2022 17:37:15</t>
  </si>
  <si>
    <t>31.05.2022 17:37:54</t>
  </si>
  <si>
    <t>31.05.2022 17:40:28</t>
  </si>
  <si>
    <t>31.05.2022 17:40:42</t>
  </si>
  <si>
    <t>31.05.2022 17:41:03</t>
  </si>
  <si>
    <t>31.05.2022 17:41:06</t>
  </si>
  <si>
    <t>31.05.2022 17:41:07</t>
  </si>
  <si>
    <t>31.05.2022 17:41:21</t>
  </si>
  <si>
    <t>31.05.2022 17:41:22</t>
  </si>
  <si>
    <t>31.05.2022 17:41:27</t>
  </si>
  <si>
    <t>31.05.2022 17:42:19</t>
  </si>
  <si>
    <t>31.05.2022 17:42:21</t>
  </si>
  <si>
    <t>31.05.2022 17:43:15</t>
  </si>
  <si>
    <t>31.05.2022 17:43:16</t>
  </si>
  <si>
    <t>31.05.2022 17:43:18</t>
  </si>
  <si>
    <t>31.05.2022 17:43:19</t>
  </si>
  <si>
    <t>31.05.2022 17:44:12</t>
  </si>
  <si>
    <t>31.05.2022 17:44:13</t>
  </si>
  <si>
    <t>31.05.2022 17:45:28</t>
  </si>
  <si>
    <t>31.05.2022 17:45:30</t>
  </si>
  <si>
    <t>31.05.2022 17:45:46</t>
  </si>
  <si>
    <t>31.05.2022 17:45:48</t>
  </si>
  <si>
    <t>31.05.2022 17:45:49</t>
  </si>
  <si>
    <t>31.05.2022 17:46:07</t>
  </si>
  <si>
    <t>31.05.2022 17:46:09</t>
  </si>
  <si>
    <t>31.05.2022 17:46:10</t>
  </si>
  <si>
    <t>31.05.2022 17:46:36</t>
  </si>
  <si>
    <t>31.05.2022 17:46:37</t>
  </si>
  <si>
    <t>31.05.2022 17:47:06</t>
  </si>
  <si>
    <t>31.05.2022 17:47:27</t>
  </si>
  <si>
    <t>31.05.2022 17:47:30</t>
  </si>
  <si>
    <t>31.05.2022 17:47:31</t>
  </si>
  <si>
    <t>31.05.2022 17:49:21</t>
  </si>
  <si>
    <t>31.05.2022 17:49:22</t>
  </si>
  <si>
    <t>31.05.2022 17:49:25</t>
  </si>
  <si>
    <t>31.05.2022 17:49:27</t>
  </si>
  <si>
    <t>31.05.2022 17:51:28</t>
  </si>
  <si>
    <t>31.05.2022 17:53:15</t>
  </si>
  <si>
    <t>31.05.2022 17:54:04</t>
  </si>
  <si>
    <t>31.05.2022 17:55:04</t>
  </si>
  <si>
    <t>31.05.2022 17:55:06</t>
  </si>
  <si>
    <t>31.05.2022 17:56:03</t>
  </si>
  <si>
    <t>31.05.2022 17:56:04</t>
  </si>
  <si>
    <t>31.05.2022 17:56:07</t>
  </si>
  <si>
    <t>31.05.2022 17:56:54</t>
  </si>
  <si>
    <t>31.05.2022 17:58:22</t>
  </si>
  <si>
    <t>31.05.2022 17:58:27</t>
  </si>
  <si>
    <t>31.05.2022 17:59:13</t>
  </si>
  <si>
    <t>31.05.2022 18:01:45</t>
  </si>
  <si>
    <t>31.05.2022 18:01:46</t>
  </si>
  <si>
    <t>31.05.2022 18:01:51</t>
  </si>
  <si>
    <t>31.05.2022 18:02:24</t>
  </si>
  <si>
    <t>31.05.2022 18:02:25</t>
  </si>
  <si>
    <t>31.05.2022 18:02:37</t>
  </si>
  <si>
    <t>31.05.2022 18:02:40</t>
  </si>
  <si>
    <t>31.05.2022 18:02:42</t>
  </si>
  <si>
    <t>31.05.2022 18:02:58</t>
  </si>
  <si>
    <t>31.05.2022 18:03:45</t>
  </si>
  <si>
    <t>31.05.2022 18:03:47</t>
  </si>
  <si>
    <t>31.05.2022 18:04:55</t>
  </si>
  <si>
    <t>31.05.2022 18:04:57</t>
  </si>
  <si>
    <t>31.05.2022 18:06:12</t>
  </si>
  <si>
    <t>31.05.2022 18:06:33</t>
  </si>
  <si>
    <t>31.05.2022 18:06:34</t>
  </si>
  <si>
    <t>31.05.2022 18:06:36</t>
  </si>
  <si>
    <t>31.05.2022 18:08:37</t>
  </si>
  <si>
    <t>31.05.2022 18:08:39</t>
  </si>
  <si>
    <t>31.05.2022 18:08:42</t>
  </si>
  <si>
    <t>31.05.2022 18:08:54</t>
  </si>
  <si>
    <t>31.05.2022 18:08:57</t>
  </si>
  <si>
    <t>31.05.2022 18:09:13</t>
  </si>
  <si>
    <t>31.05.2022 18:09:15</t>
  </si>
  <si>
    <t>31.05.2022 18:09:16</t>
  </si>
  <si>
    <t>31.05.2022 18:09:18</t>
  </si>
  <si>
    <t>31.05.2022 18:09:28</t>
  </si>
  <si>
    <t>31.05.2022 18:09:31</t>
  </si>
  <si>
    <t>31.05.2022 18:11:24</t>
  </si>
  <si>
    <t>31.05.2022 18:12:28</t>
  </si>
  <si>
    <t>31.05.2022 18:14:54</t>
  </si>
  <si>
    <t>31.05.2022 18:16:01</t>
  </si>
  <si>
    <t>31.05.2022 18:16:51</t>
  </si>
  <si>
    <t>31.05.2022 18:17:22</t>
  </si>
  <si>
    <t>31.05.2022 18:17:24</t>
  </si>
  <si>
    <t>31.05.2022 18:17:28</t>
  </si>
  <si>
    <t>31.05.2022 18:20:42</t>
  </si>
  <si>
    <t>31.05.2022 18:21:24</t>
  </si>
  <si>
    <t>31.05.2022 18:21:25</t>
  </si>
  <si>
    <t>31.05.2022 18:22:18</t>
  </si>
  <si>
    <t>31.05.2022 18:25:15</t>
  </si>
  <si>
    <t>31.05.2022 18:25:46</t>
  </si>
  <si>
    <t>31.05.2022 18:25:49</t>
  </si>
  <si>
    <t>31.05.2022 18:25:51</t>
  </si>
  <si>
    <t>31.05.2022 18:26:04</t>
  </si>
  <si>
    <t>31.05.2022 18:29:00</t>
  </si>
  <si>
    <t>31.05.2022 18:29:01</t>
  </si>
  <si>
    <t>31.05.2022 18:29:03</t>
  </si>
  <si>
    <t>31.05.2022 18:29:18</t>
  </si>
  <si>
    <t>31.05.2022 18:29:19</t>
  </si>
  <si>
    <t>31.05.2022 18:29:21</t>
  </si>
  <si>
    <t>31.05.2022 18:29:22</t>
  </si>
  <si>
    <t>31.05.2022 18:29:24</t>
  </si>
  <si>
    <t>31.05.2022 18:29:25</t>
  </si>
  <si>
    <t>31.05.2022 18:29:33</t>
  </si>
  <si>
    <t>31.05.2022 18:29:34</t>
  </si>
  <si>
    <t>31.05.2022 18:29:37</t>
  </si>
  <si>
    <t>31.05.2022 18:29:39</t>
  </si>
  <si>
    <t>31.05.2022 18:29:40</t>
  </si>
  <si>
    <t>31.05.2022 18:34:49</t>
  </si>
  <si>
    <t>31.05.2022 18:34:51</t>
  </si>
  <si>
    <t>31.05.2022 18:35:39</t>
  </si>
  <si>
    <t>31.05.2022 18:35:40</t>
  </si>
  <si>
    <t>31.05.2022 18:36:30</t>
  </si>
  <si>
    <t>31.05.2022 18:39:15</t>
  </si>
  <si>
    <t>31.05.2022 18:40:15</t>
  </si>
  <si>
    <t>31.05.2022 18:40:34</t>
  </si>
  <si>
    <t>31.05.2022 18:40:36</t>
  </si>
  <si>
    <t>31.05.2022 18:42:34</t>
  </si>
  <si>
    <t>31.05.2022 18:43:28</t>
  </si>
  <si>
    <t>31.05.2022 18:43:30</t>
  </si>
  <si>
    <t>31.05.2022 18:43:31</t>
  </si>
  <si>
    <t>31.05.2022 18:44:18</t>
  </si>
  <si>
    <t>31.05.2022 18:44:24</t>
  </si>
  <si>
    <t>31.05.2022 18:44:25</t>
  </si>
  <si>
    <t>31.05.2022 18:44:27</t>
  </si>
  <si>
    <t>31.05.2022 18:44:28</t>
  </si>
  <si>
    <t>31.05.2022 18:47:28</t>
  </si>
  <si>
    <t>31.05.2022 18:47:30</t>
  </si>
  <si>
    <t>31.05.2022 18:49:13</t>
  </si>
  <si>
    <t>31.05.2022 18:49:15</t>
  </si>
  <si>
    <t>31.05.2022 18:49:16</t>
  </si>
  <si>
    <t>31.05.2022 18:49:18</t>
  </si>
  <si>
    <t>31.05.2022 18:49:49</t>
  </si>
  <si>
    <t>31.05.2022 18:56:57</t>
  </si>
  <si>
    <t>31.05.2022 18:57:01</t>
  </si>
  <si>
    <t>31.05.2022 19:02:21</t>
  </si>
  <si>
    <t>31.05.2022 19:07:06</t>
  </si>
  <si>
    <t>31.05.2022 19:07:09</t>
  </si>
  <si>
    <t>31.05.2022 19:07:10</t>
  </si>
  <si>
    <t>31.05.2022 19:09:49</t>
  </si>
  <si>
    <t>31.05.2022 19:09:51</t>
  </si>
  <si>
    <t>31.05.2022 19:09:52</t>
  </si>
  <si>
    <t>31.05.2022 19:10:19</t>
  </si>
  <si>
    <t>31.05.2022 19:10:54</t>
  </si>
  <si>
    <t>31.05.2022 19:10:55</t>
  </si>
  <si>
    <t>31.05.2022 19:11:09</t>
  </si>
  <si>
    <t>31.05.2022 19:14:01</t>
  </si>
  <si>
    <t>31.05.2022 19:14:40</t>
  </si>
  <si>
    <t>31.05.2022 19:14:45</t>
  </si>
  <si>
    <t>31.05.2022 19:15:16</t>
  </si>
  <si>
    <t>31.05.2022 19:15:18</t>
  </si>
  <si>
    <t>31.05.2022 19:15:19</t>
  </si>
  <si>
    <t>31.05.2022 19:15:22</t>
  </si>
  <si>
    <t>31.05.2022 19:16:22</t>
  </si>
  <si>
    <t>31.05.2022 19:16:24</t>
  </si>
  <si>
    <t>31.05.2022 19:17:30</t>
  </si>
  <si>
    <t>31.05.2022 19:19:10</t>
  </si>
  <si>
    <t>31.05.2022 19:19:12</t>
  </si>
  <si>
    <t>31.05.2022 19:19:13</t>
  </si>
  <si>
    <t>31.05.2022 19:22:15</t>
  </si>
  <si>
    <t>31.05.2022 19:22:16</t>
  </si>
  <si>
    <t>31.05.2022 19:23:34</t>
  </si>
  <si>
    <t>31.05.2022 19:24:48</t>
  </si>
  <si>
    <t>31.05.2022 19:24:49</t>
  </si>
  <si>
    <t>31.05.2022 19:26:33</t>
  </si>
  <si>
    <t>31.05.2022 19:26:36</t>
  </si>
  <si>
    <t>31.05.2022 19:27:42</t>
  </si>
  <si>
    <t>31.05.2022 19:27:48</t>
  </si>
  <si>
    <t>31.05.2022 19:27:49</t>
  </si>
  <si>
    <t>31.05.2022 19:27:51</t>
  </si>
  <si>
    <t>31.05.2022 19:27:52</t>
  </si>
  <si>
    <t>31.05.2022 19:27:54</t>
  </si>
  <si>
    <t>31.05.2022 19:27:55</t>
  </si>
  <si>
    <t>31.05.2022 19:28:03</t>
  </si>
  <si>
    <t>31.05.2022 19:28:04</t>
  </si>
  <si>
    <t>31.05.2022 19:28:06</t>
  </si>
  <si>
    <t>31.05.2022 19:28:07</t>
  </si>
  <si>
    <t>31.05.2022 19:28:10</t>
  </si>
  <si>
    <t>31.05.2022 19:28:15</t>
  </si>
  <si>
    <t>31.05.2022 19:28:16</t>
  </si>
  <si>
    <t>31.05.2022 19:34:18</t>
  </si>
  <si>
    <t>31.05.2022 19:34:57</t>
  </si>
  <si>
    <t>31.05.2022 19:36:34</t>
  </si>
  <si>
    <t>31.05.2022 19:36:36</t>
  </si>
  <si>
    <t>31.05.2022 19:38:16</t>
  </si>
  <si>
    <t>31.05.2022 19:38:18</t>
  </si>
  <si>
    <t>31.05.2022 19:42:09</t>
  </si>
  <si>
    <t>31.05.2022 19:43:28</t>
  </si>
  <si>
    <t>31.05.2022 19:43:30</t>
  </si>
  <si>
    <t>31.05.2022 19:43:58</t>
  </si>
  <si>
    <t>31.05.2022 19:44:00</t>
  </si>
  <si>
    <t>31.05.2022 19:44:01</t>
  </si>
  <si>
    <t>31.05.2022 19:51:24</t>
  </si>
  <si>
    <t>31.05.2022 19:54:51</t>
  </si>
  <si>
    <t>31.05.2022 19:56:21</t>
  </si>
  <si>
    <t>31.05.2022 19:56:22</t>
  </si>
  <si>
    <t>31.05.2022 19:56:27</t>
  </si>
  <si>
    <t>31.05.2022 20:00:55</t>
  </si>
  <si>
    <t>31.05.2022 20:00:58</t>
  </si>
  <si>
    <t>31.05.2022 20:03:01</t>
  </si>
  <si>
    <t>31.05.2022 20:03:31</t>
  </si>
  <si>
    <t>31.05.2022 20:03:33</t>
  </si>
  <si>
    <t>31.05.2022 20:04:54</t>
  </si>
  <si>
    <t>31.05.2022 20:04:55</t>
  </si>
  <si>
    <t>31.05.2022 20:08:16</t>
  </si>
  <si>
    <t>31.05.2022 20:08:18</t>
  </si>
  <si>
    <t>31.05.2022 20:08:25</t>
  </si>
  <si>
    <t>31.05.2022 20:08:27</t>
  </si>
  <si>
    <t>31.05.2022 20:08:30</t>
  </si>
  <si>
    <t>31.05.2022 20:15:55</t>
  </si>
  <si>
    <t>31.05.2022 20:15:57</t>
  </si>
  <si>
    <t>31.05.2022 20:16:00</t>
  </si>
  <si>
    <t>31.05.2022 20:16:01</t>
  </si>
  <si>
    <t>31.05.2022 20:16:03</t>
  </si>
  <si>
    <t>31.05.2022 20:16:36</t>
  </si>
  <si>
    <t>31.05.2022 20:29:01</t>
  </si>
  <si>
    <t>31.05.2022 20:29:06</t>
  </si>
  <si>
    <t>31.05.2022 20:29:07</t>
  </si>
  <si>
    <t>31.05.2022 20:29:09</t>
  </si>
  <si>
    <t>31.05.2022 20:29:10</t>
  </si>
  <si>
    <t>31.05.2022 20:29:12</t>
  </si>
  <si>
    <t>31.05.2022 20:29:13</t>
  </si>
  <si>
    <t>31.05.2022 20:29:15</t>
  </si>
  <si>
    <t>31.05.2022 20:29:16</t>
  </si>
  <si>
    <t>31.05.2022 20:30:03</t>
  </si>
  <si>
    <t>31.05.2022 20:30:04</t>
  </si>
  <si>
    <t>31.05.2022 20:30:06</t>
  </si>
  <si>
    <t>31.05.2022 20:30:07</t>
  </si>
  <si>
    <t>31.05.2022 20:30:09</t>
  </si>
  <si>
    <t>31.05.2022 20:30:10</t>
  </si>
  <si>
    <t>31.05.2022 20:30:12</t>
  </si>
  <si>
    <t>31.05.2022 20:31:55</t>
  </si>
  <si>
    <t>31.05.2022 20:31:57</t>
  </si>
  <si>
    <t>31.05.2022 20:35:21</t>
  </si>
  <si>
    <t>31.05.2022 20:35:28</t>
  </si>
  <si>
    <t>31.05.2022 20:37:09</t>
  </si>
  <si>
    <t>31.05.2022 20:37:10</t>
  </si>
  <si>
    <t>31.05.2022 20:37:12</t>
  </si>
  <si>
    <t>31.05.2022 20:37:58</t>
  </si>
  <si>
    <t>31.05.2022 20:38:00</t>
  </si>
  <si>
    <t>31.05.2022 20:38:01</t>
  </si>
  <si>
    <t>31.05.2022 20:38:03</t>
  </si>
  <si>
    <t>31.05.2022 20:40:37</t>
  </si>
  <si>
    <t>31.05.2022 20:41:03</t>
  </si>
  <si>
    <t>31.05.2022 20:41:04</t>
  </si>
  <si>
    <t>31.05.2022 20:41:07</t>
  </si>
  <si>
    <t>31.05.2022 20:41:09</t>
  </si>
  <si>
    <t>31.05.2022 20:46:54</t>
  </si>
  <si>
    <t>31.05.2022 20:46:55</t>
  </si>
  <si>
    <t>31.05.2022 20:46:57</t>
  </si>
  <si>
    <t>31.05.2022 20:46:58</t>
  </si>
  <si>
    <t>31.05.2022 20:47:00</t>
  </si>
  <si>
    <t>31.05.2022 20:49:40</t>
  </si>
  <si>
    <t>31.05.2022 20:49:42</t>
  </si>
  <si>
    <t>31.05.2022 20:53:28</t>
  </si>
  <si>
    <t>31.05.2022 20:53:33</t>
  </si>
  <si>
    <t>31.05.2022 20:54:25</t>
  </si>
  <si>
    <t>31.05.2022 20:54:27</t>
  </si>
  <si>
    <t>31.05.2022 20:54:30</t>
  </si>
  <si>
    <t>31.05.2022 20:54:31</t>
  </si>
  <si>
    <t>31.05.2022 20:55:31</t>
  </si>
  <si>
    <t>31.05.2022 20:55:33</t>
  </si>
  <si>
    <t>31.05.2022 20:57:30</t>
  </si>
  <si>
    <t>31.05.2022 20:57:31</t>
  </si>
  <si>
    <t>31.05.2022 20:57:52</t>
  </si>
  <si>
    <t>31.05.2022 20:57:54</t>
  </si>
  <si>
    <t>31.05.2022 20:57:55</t>
  </si>
  <si>
    <t>31.05.2022 20:58:04</t>
  </si>
  <si>
    <t>31.05.2022 20:59:10</t>
  </si>
  <si>
    <t>31.05.2022 20:59:12</t>
  </si>
  <si>
    <t>31.05.2022 20:59:13</t>
  </si>
  <si>
    <t>31.05.2022 21:04:34</t>
  </si>
  <si>
    <t>31.05.2022 21:04:36</t>
  </si>
  <si>
    <t>31.05.2022 21:04:37</t>
  </si>
  <si>
    <t>31.05.2022 21:04:40</t>
  </si>
  <si>
    <t>31.05.2022 21:04:42</t>
  </si>
  <si>
    <t>31.05.2022 21:05:42</t>
  </si>
  <si>
    <t>31.05.2022 21:05:43</t>
  </si>
  <si>
    <t>31.05.2022 21:06:00</t>
  </si>
  <si>
    <t>31.05.2022 21:06:01</t>
  </si>
  <si>
    <t>31.05.2022 21:06:48</t>
  </si>
  <si>
    <t>31.05.2022 21:06:49</t>
  </si>
  <si>
    <t>31.05.2022 21:09:25</t>
  </si>
  <si>
    <t>31.05.2022 21:09:27</t>
  </si>
  <si>
    <t>31.05.2022 21:12:24</t>
  </si>
  <si>
    <t>31.05.2022 21:13:21</t>
  </si>
  <si>
    <t>31.05.2022 21:13:22</t>
  </si>
  <si>
    <t>31.05.2022 21:14:34</t>
  </si>
  <si>
    <t>31.05.2022 21:14:36</t>
  </si>
  <si>
    <t>31.05.2022 21:16:07</t>
  </si>
  <si>
    <t>31.05.2022 21:16:09</t>
  </si>
  <si>
    <t>31.05.2022 21:16:12</t>
  </si>
  <si>
    <t>31.05.2022 21:21:46</t>
  </si>
  <si>
    <t>31.05.2022 21:21:48</t>
  </si>
  <si>
    <t>31.05.2022 21:21:49</t>
  </si>
  <si>
    <t>31.05.2022 21:25:24</t>
  </si>
  <si>
    <t>31.05.2022 21:25:31</t>
  </si>
  <si>
    <t>31.05.2022 21:25:33</t>
  </si>
  <si>
    <t>31.05.2022 21:28:25</t>
  </si>
  <si>
    <t>31.05.2022 21:28:27</t>
  </si>
  <si>
    <t>31.05.2022 21:28:28</t>
  </si>
  <si>
    <t>31.05.2022 21:28:55</t>
  </si>
  <si>
    <t>31.05.2022 21:28:57</t>
  </si>
  <si>
    <t>31.05.2022 21:28:58</t>
  </si>
  <si>
    <t>31.05.2022 21:29:00</t>
  </si>
  <si>
    <t>31.05.2022 21:30:00</t>
  </si>
  <si>
    <t>31.05.2022 21:30:04</t>
  </si>
  <si>
    <t>31.05.2022 21:30:06</t>
  </si>
  <si>
    <t>31.05.2022 21:38:16</t>
  </si>
  <si>
    <t>31.05.2022 21:41:21</t>
  </si>
  <si>
    <t>31.05.2022 21:41:22</t>
  </si>
  <si>
    <t>31.05.2022 21:41:27</t>
  </si>
  <si>
    <t>31.05.2022 21:47:37</t>
  </si>
  <si>
    <t>31.05.2022 21:49:21</t>
  </si>
  <si>
    <t>31.05.2022 21:49:22</t>
  </si>
  <si>
    <t>31.05.2022 21:49:24</t>
  </si>
  <si>
    <t>31.05.2022 21:49:25</t>
  </si>
  <si>
    <t>31.05.2022 21:49:27</t>
  </si>
  <si>
    <t>31.05.2022 21:49:28</t>
  </si>
  <si>
    <t>31.05.2022 21:50:55</t>
  </si>
  <si>
    <t>31.05.2022 21:51:00</t>
  </si>
  <si>
    <t>31.05.2022 22:00:21</t>
  </si>
  <si>
    <t>31.05.2022 22:00:22</t>
  </si>
  <si>
    <t>31.05.2022 22:09:58</t>
  </si>
  <si>
    <t>31.05.2022 22:10:00</t>
  </si>
  <si>
    <t>31.05.2022 22:17:40</t>
  </si>
  <si>
    <t>31.05.2022 22:17:42</t>
  </si>
  <si>
    <t>31.05.2022 22:17:43</t>
  </si>
  <si>
    <t>31.05.2022 22:17:45</t>
  </si>
  <si>
    <t>31.05.2022 22:17:46</t>
  </si>
  <si>
    <t>31.05.2022 22:24:54</t>
  </si>
  <si>
    <t>31.05.2022 22:25:00</t>
  </si>
  <si>
    <t>31.05.2022 22:25:01</t>
  </si>
  <si>
    <t>31.05.2022 22:46:09</t>
  </si>
  <si>
    <t>31.05.2022 22:46:10</t>
  </si>
  <si>
    <t>31.05.2022 22:46:13</t>
  </si>
  <si>
    <t>31.05.2022 22:46:15</t>
  </si>
  <si>
    <t>31.05.2022 23:00:24</t>
  </si>
  <si>
    <t>01.06.2022 00:50:45</t>
  </si>
  <si>
    <t>01.06.2022 00:50:46</t>
  </si>
  <si>
    <t>01.06.2022 02:52:06</t>
  </si>
  <si>
    <t>01.06.2022 02:52:07</t>
  </si>
  <si>
    <t>01.06.2022 03:33:28</t>
  </si>
  <si>
    <t>01.06.2022 03:33:30</t>
  </si>
  <si>
    <t>01.06.2022 03:33:31</t>
  </si>
  <si>
    <t>01.06.2022 03:46:10</t>
  </si>
  <si>
    <t>01.06.2022 03:46:12</t>
  </si>
  <si>
    <t>01.06.2022 03:56:09</t>
  </si>
  <si>
    <t>01.06.2022 03:56:13</t>
  </si>
  <si>
    <t>01.06.2022 03:58:25</t>
  </si>
  <si>
    <t>01.06.2022 03:58:27</t>
  </si>
  <si>
    <t>01.06.2022 03:58:28</t>
  </si>
  <si>
    <t>01.06.2022 03:58:30</t>
  </si>
  <si>
    <t>01.06.2022 03:58:31</t>
  </si>
  <si>
    <t>01.06.2022 04:07:54</t>
  </si>
  <si>
    <t>01.06.2022 04:15:54</t>
  </si>
  <si>
    <t>01.06.2022 04:15:55</t>
  </si>
  <si>
    <t>01.06.2022 04:15:57</t>
  </si>
  <si>
    <t>01.06.2022 04:15:58</t>
  </si>
  <si>
    <t>01.06.2022 04:16:00</t>
  </si>
  <si>
    <t>01.06.2022 04:16:01</t>
  </si>
  <si>
    <t>01.06.2022 04:16:21</t>
  </si>
  <si>
    <t>01.06.2022 04:18:45</t>
  </si>
  <si>
    <t>01.06.2022 04:18:57</t>
  </si>
  <si>
    <t>01.06.2022 04:19:01</t>
  </si>
  <si>
    <t>01.06.2022 04:23:33</t>
  </si>
  <si>
    <t>01.06.2022 04:25:09</t>
  </si>
  <si>
    <t>01.06.2022 04:25:10</t>
  </si>
  <si>
    <t>01.06.2022 04:25:12</t>
  </si>
  <si>
    <t>01.06.2022 04:26:15</t>
  </si>
  <si>
    <t>01.06.2022 04:26:18</t>
  </si>
  <si>
    <t>01.06.2022 04:27:03</t>
  </si>
  <si>
    <t>01.06.2022 04:28:00</t>
  </si>
  <si>
    <t>01.06.2022 04:28:01</t>
  </si>
  <si>
    <t>01.06.2022 04:28:31</t>
  </si>
  <si>
    <t>01.06.2022 04:28:34</t>
  </si>
  <si>
    <t>01.06.2022 04:32:30</t>
  </si>
  <si>
    <t>01.06.2022 04:33:07</t>
  </si>
  <si>
    <t>01.06.2022 04:33:09</t>
  </si>
  <si>
    <t>01.06.2022 04:37:10</t>
  </si>
  <si>
    <t>01.06.2022 04:37:13</t>
  </si>
  <si>
    <t>01.06.2022 04:38:18</t>
  </si>
  <si>
    <t>01.06.2022 04:38:19</t>
  </si>
  <si>
    <t>01.06.2022 04:44:45</t>
  </si>
  <si>
    <t>01.06.2022 04:44:46</t>
  </si>
  <si>
    <t>01.06.2022 04:45:34</t>
  </si>
  <si>
    <t>01.06.2022 04:45:39</t>
  </si>
  <si>
    <t>01.06.2022 04:45:40</t>
  </si>
  <si>
    <t>01.06.2022 04:47:33</t>
  </si>
  <si>
    <t>01.06.2022 04:47:34</t>
  </si>
  <si>
    <t>01.06.2022 04:47:36</t>
  </si>
  <si>
    <t>01.06.2022 04:47:37</t>
  </si>
  <si>
    <t>01.06.2022 04:47:39</t>
  </si>
  <si>
    <t>01.06.2022 04:47:40</t>
  </si>
  <si>
    <t>01.06.2022 04:47:42</t>
  </si>
  <si>
    <t>01.06.2022 04:47:43</t>
  </si>
  <si>
    <t>01.06.2022 04:48:48</t>
  </si>
  <si>
    <t>01.06.2022 04:48:49</t>
  </si>
  <si>
    <t>01.06.2022 04:55:27</t>
  </si>
  <si>
    <t>01.06.2022 04:55:30</t>
  </si>
  <si>
    <t>01.06.2022 04:55:31</t>
  </si>
  <si>
    <t>01.06.2022 05:00:49</t>
  </si>
  <si>
    <t>01.06.2022 05:00:51</t>
  </si>
  <si>
    <t>01.06.2022 05:00:54</t>
  </si>
  <si>
    <t>01.06.2022 05:01:16</t>
  </si>
  <si>
    <t>01.06.2022 05:01:19</t>
  </si>
  <si>
    <t>01.06.2022 05:05:34</t>
  </si>
  <si>
    <t>01.06.2022 05:06:16</t>
  </si>
  <si>
    <t>01.06.2022 05:06:18</t>
  </si>
  <si>
    <t>01.06.2022 05:10:30</t>
  </si>
  <si>
    <t>01.06.2022 05:10:31</t>
  </si>
  <si>
    <t>01.06.2022 05:10:34</t>
  </si>
  <si>
    <t>01.06.2022 05:10:58</t>
  </si>
  <si>
    <t>01.06.2022 05:11:00</t>
  </si>
  <si>
    <t>01.06.2022 05:14:07</t>
  </si>
  <si>
    <t>01.06.2022 05:14:12</t>
  </si>
  <si>
    <t>01.06.2022 05:14:13</t>
  </si>
  <si>
    <t>01.06.2022 05:14:15</t>
  </si>
  <si>
    <t>01.06.2022 05:14:16</t>
  </si>
  <si>
    <t>01.06.2022 05:14:18</t>
  </si>
  <si>
    <t>01.06.2022 05:15:54</t>
  </si>
  <si>
    <t>01.06.2022 05:16:22</t>
  </si>
  <si>
    <t>01.06.2022 05:16:24</t>
  </si>
  <si>
    <t>01.06.2022 05:16:25</t>
  </si>
  <si>
    <t>01.06.2022 05:24:03</t>
  </si>
  <si>
    <t>01.06.2022 05:24:22</t>
  </si>
  <si>
    <t>01.06.2022 05:25:22</t>
  </si>
  <si>
    <t>01.06.2022 05:25:25</t>
  </si>
  <si>
    <t>01.06.2022 05:25:27</t>
  </si>
  <si>
    <t>01.06.2022 05:27:30</t>
  </si>
  <si>
    <t>01.06.2022 05:28:03</t>
  </si>
  <si>
    <t>01.06.2022 05:28:06</t>
  </si>
  <si>
    <t>01.06.2022 05:28:10</t>
  </si>
  <si>
    <t>01.06.2022 05:28:12</t>
  </si>
  <si>
    <t>01.06.2022 05:28:13</t>
  </si>
  <si>
    <t>01.06.2022 05:28:15</t>
  </si>
  <si>
    <t>01.06.2022 05:29:21</t>
  </si>
  <si>
    <t>01.06.2022 05:29:22</t>
  </si>
  <si>
    <t>01.06.2022 05:31:13</t>
  </si>
  <si>
    <t>01.06.2022 05:36:04</t>
  </si>
  <si>
    <t>01.06.2022 05:36:15</t>
  </si>
  <si>
    <t>01.06.2022 05:37:15</t>
  </si>
  <si>
    <t>01.06.2022 05:37:16</t>
  </si>
  <si>
    <t>01.06.2022 05:37:18</t>
  </si>
  <si>
    <t>01.06.2022 05:38:01</t>
  </si>
  <si>
    <t>01.06.2022 05:38:03</t>
  </si>
  <si>
    <t>01.06.2022 05:38:04</t>
  </si>
  <si>
    <t>01.06.2022 05:38:10</t>
  </si>
  <si>
    <t>01.06.2022 05:40:00</t>
  </si>
  <si>
    <t>01.06.2022 05:42:07</t>
  </si>
  <si>
    <t>01.06.2022 05:42:09</t>
  </si>
  <si>
    <t>01.06.2022 05:43:33</t>
  </si>
  <si>
    <t>01.06.2022 05:43:34</t>
  </si>
  <si>
    <t>01.06.2022 05:43:54</t>
  </si>
  <si>
    <t>01.06.2022 05:45:33</t>
  </si>
  <si>
    <t>01.06.2022 05:45:34</t>
  </si>
  <si>
    <t>01.06.2022 05:45:36</t>
  </si>
  <si>
    <t>01.06.2022 05:45:39</t>
  </si>
  <si>
    <t>01.06.2022 05:45:40</t>
  </si>
  <si>
    <t>01.06.2022 05:45:42</t>
  </si>
  <si>
    <t>01.06.2022 05:45:43</t>
  </si>
  <si>
    <t>01.06.2022 05:45:45</t>
  </si>
  <si>
    <t>01.06.2022 05:47:12</t>
  </si>
  <si>
    <t>01.06.2022 05:47:13</t>
  </si>
  <si>
    <t>01.06.2022 05:47:15</t>
  </si>
  <si>
    <t>01.06.2022 05:47:16</t>
  </si>
  <si>
    <t>01.06.2022 05:48:58</t>
  </si>
  <si>
    <t>01.06.2022 05:49:00</t>
  </si>
  <si>
    <t>01.06.2022 05:49:01</t>
  </si>
  <si>
    <t>01.06.2022 05:49:03</t>
  </si>
  <si>
    <t>01.06.2022 05:49:27</t>
  </si>
  <si>
    <t>01.06.2022 05:49:28</t>
  </si>
  <si>
    <t>01.06.2022 05:51:01</t>
  </si>
  <si>
    <t>01.06.2022 05:51:03</t>
  </si>
  <si>
    <t>01.06.2022 05:51:04</t>
  </si>
  <si>
    <t>01.06.2022 05:51:57</t>
  </si>
  <si>
    <t>01.06.2022 05:52:01</t>
  </si>
  <si>
    <t>01.06.2022 05:52:29</t>
  </si>
  <si>
    <t>01.06.2022 05:52:30</t>
  </si>
  <si>
    <t>01.06.2022 05:52:35</t>
  </si>
  <si>
    <t>01.06.2022 05:54:13</t>
  </si>
  <si>
    <t>01.06.2022 05:58:03</t>
  </si>
  <si>
    <t>01.06.2022 05:59:36</t>
  </si>
  <si>
    <t>01.06.2022 05:59:37</t>
  </si>
  <si>
    <t>01.06.2022 05:59:58</t>
  </si>
  <si>
    <t>01.06.2022 06:00:01</t>
  </si>
  <si>
    <t>01.06.2022 06:00:03</t>
  </si>
  <si>
    <t>01.06.2022 06:00:06</t>
  </si>
  <si>
    <t>01.06.2022 06:00:07</t>
  </si>
  <si>
    <t>01.06.2022 06:00:09</t>
  </si>
  <si>
    <t>01.06.2022 06:01:36</t>
  </si>
  <si>
    <t>01.06.2022 06:01:40</t>
  </si>
  <si>
    <t>01.06.2022 06:02:43</t>
  </si>
  <si>
    <t>01.06.2022 06:02:45</t>
  </si>
  <si>
    <t>01.06.2022 06:03:09</t>
  </si>
  <si>
    <t>01.06.2022 06:03:10</t>
  </si>
  <si>
    <t>01.06.2022 06:03:12</t>
  </si>
  <si>
    <t>01.06.2022 06:03:13</t>
  </si>
  <si>
    <t>01.06.2022 06:03:15</t>
  </si>
  <si>
    <t>01.06.2022 06:03:27</t>
  </si>
  <si>
    <t>01.06.2022 06:04:01</t>
  </si>
  <si>
    <t>01.06.2022 06:04:03</t>
  </si>
  <si>
    <t>01.06.2022 06:04:51</t>
  </si>
  <si>
    <t>01.06.2022 06:04:54</t>
  </si>
  <si>
    <t>01.06.2022 06:04:55</t>
  </si>
  <si>
    <t>01.06.2022 06:04:57</t>
  </si>
  <si>
    <t>01.06.2022 06:04:58</t>
  </si>
  <si>
    <t>01.06.2022 06:05:12</t>
  </si>
  <si>
    <t>01.06.2022 06:05:13</t>
  </si>
  <si>
    <t>01.06.2022 06:05:24</t>
  </si>
  <si>
    <t>01.06.2022 06:08:13</t>
  </si>
  <si>
    <t>01.06.2022 06:08:49</t>
  </si>
  <si>
    <t>01.06.2022 06:08:51</t>
  </si>
  <si>
    <t>01.06.2022 06:09:24</t>
  </si>
  <si>
    <t>01.06.2022 06:09:25</t>
  </si>
  <si>
    <t>01.06.2022 06:09:27</t>
  </si>
  <si>
    <t>01.06.2022 06:09:28</t>
  </si>
  <si>
    <t>01.06.2022 06:09:30</t>
  </si>
  <si>
    <t>01.06.2022 06:09:31</t>
  </si>
  <si>
    <t>01.06.2022 06:11:48</t>
  </si>
  <si>
    <t>01.06.2022 06:11:51</t>
  </si>
  <si>
    <t>01.06.2022 06:12:46</t>
  </si>
  <si>
    <t>01.06.2022 06:12:51</t>
  </si>
  <si>
    <t>01.06.2022 06:13:15</t>
  </si>
  <si>
    <t>01.06.2022 06:14:51</t>
  </si>
  <si>
    <t>01.06.2022 06:18:01</t>
  </si>
  <si>
    <t>01.06.2022 06:18:03</t>
  </si>
  <si>
    <t>01.06.2022 06:18:33</t>
  </si>
  <si>
    <t>01.06.2022 06:18:34</t>
  </si>
  <si>
    <t>01.06.2022 06:18:36</t>
  </si>
  <si>
    <t>01.06.2022 06:18:37</t>
  </si>
  <si>
    <t>01.06.2022 06:18:39</t>
  </si>
  <si>
    <t>01.06.2022 06:18:40</t>
  </si>
  <si>
    <t>01.06.2022 06:18:42</t>
  </si>
  <si>
    <t>01.06.2022 06:18:55</t>
  </si>
  <si>
    <t>01.06.2022 06:18:57</t>
  </si>
  <si>
    <t>01.06.2022 06:19:55</t>
  </si>
  <si>
    <t>01.06.2022 06:19:57</t>
  </si>
  <si>
    <t>01.06.2022 06:19:58</t>
  </si>
  <si>
    <t>01.06.2022 06:20:24</t>
  </si>
  <si>
    <t>01.06.2022 06:20:25</t>
  </si>
  <si>
    <t>01.06.2022 06:20:27</t>
  </si>
  <si>
    <t>01.06.2022 06:20:36</t>
  </si>
  <si>
    <t>01.06.2022 06:23:04</t>
  </si>
  <si>
    <t>01.06.2022 06:23:06</t>
  </si>
  <si>
    <t>01.06.2022 06:23:07</t>
  </si>
  <si>
    <t>01.06.2022 06:23:13</t>
  </si>
  <si>
    <t>01.06.2022 06:23:16</t>
  </si>
  <si>
    <t>01.06.2022 06:23:18</t>
  </si>
  <si>
    <t>01.06.2022 06:23:19</t>
  </si>
  <si>
    <t>01.06.2022 06:23:21</t>
  </si>
  <si>
    <t>01.06.2022 06:23:31</t>
  </si>
  <si>
    <t>01.06.2022 06:23:40</t>
  </si>
  <si>
    <t>01.06.2022 06:23:42</t>
  </si>
  <si>
    <t>01.06.2022 06:23:43</t>
  </si>
  <si>
    <t>01.06.2022 06:23:45</t>
  </si>
  <si>
    <t>01.06.2022 06:24:12</t>
  </si>
  <si>
    <t>01.06.2022 06:24:13</t>
  </si>
  <si>
    <t>01.06.2022 06:24:34</t>
  </si>
  <si>
    <t>01.06.2022 06:24:36</t>
  </si>
  <si>
    <t>01.06.2022 06:25:10</t>
  </si>
  <si>
    <t>01.06.2022 06:25:28</t>
  </si>
  <si>
    <t>01.06.2022 06:25:30</t>
  </si>
  <si>
    <t>01.06.2022 06:25:52</t>
  </si>
  <si>
    <t>01.06.2022 06:26:04</t>
  </si>
  <si>
    <t>01.06.2022 06:26:07</t>
  </si>
  <si>
    <t>01.06.2022 06:26:09</t>
  </si>
  <si>
    <t>01.06.2022 06:26:58</t>
  </si>
  <si>
    <t>01.06.2022 06:27:54</t>
  </si>
  <si>
    <t>01.06.2022 06:27:59</t>
  </si>
  <si>
    <t>01.06.2022 06:28:00</t>
  </si>
  <si>
    <t>01.06.2022 06:28:02</t>
  </si>
  <si>
    <t>01.06.2022 06:28:11</t>
  </si>
  <si>
    <t>01.06.2022 06:28:38</t>
  </si>
  <si>
    <t>01.06.2022 06:30:31</t>
  </si>
  <si>
    <t>01.06.2022 06:31:21</t>
  </si>
  <si>
    <t>01.06.2022 06:32:06</t>
  </si>
  <si>
    <t>01.06.2022 06:33:13</t>
  </si>
  <si>
    <t>01.06.2022 06:33:45</t>
  </si>
  <si>
    <t>01.06.2022 06:34:36</t>
  </si>
  <si>
    <t>01.06.2022 06:34:37</t>
  </si>
  <si>
    <t>01.06.2022 06:34:43</t>
  </si>
  <si>
    <t>01.06.2022 06:36:18</t>
  </si>
  <si>
    <t>01.06.2022 06:36:19</t>
  </si>
  <si>
    <t>01.06.2022 06:36:21</t>
  </si>
  <si>
    <t>01.06.2022 06:36:22</t>
  </si>
  <si>
    <t>01.06.2022 06:36:27</t>
  </si>
  <si>
    <t>01.06.2022 06:36:28</t>
  </si>
  <si>
    <t>01.06.2022 06:36:30</t>
  </si>
  <si>
    <t>01.06.2022 06:36:31</t>
  </si>
  <si>
    <t>01.06.2022 06:36:33</t>
  </si>
  <si>
    <t>01.06.2022 06:36:34</t>
  </si>
  <si>
    <t>01.06.2022 06:36:36</t>
  </si>
  <si>
    <t>01.06.2022 06:37:54</t>
  </si>
  <si>
    <t>01.06.2022 06:37:55</t>
  </si>
  <si>
    <t>01.06.2022 06:37:57</t>
  </si>
  <si>
    <t>01.06.2022 06:38:00</t>
  </si>
  <si>
    <t>01.06.2022 06:38:03</t>
  </si>
  <si>
    <t>01.06.2022 06:38:04</t>
  </si>
  <si>
    <t>01.06.2022 06:38:10</t>
  </si>
  <si>
    <t>01.06.2022 06:38:30</t>
  </si>
  <si>
    <t>01.06.2022 06:38:31</t>
  </si>
  <si>
    <t>01.06.2022 06:38:33</t>
  </si>
  <si>
    <t>01.06.2022 06:38:34</t>
  </si>
  <si>
    <t>01.06.2022 06:39:03</t>
  </si>
  <si>
    <t>01.06.2022 06:39:04</t>
  </si>
  <si>
    <t>01.06.2022 06:40:19</t>
  </si>
  <si>
    <t>01.06.2022 06:40:22</t>
  </si>
  <si>
    <t>01.06.2022 06:40:24</t>
  </si>
  <si>
    <t>01.06.2022 06:42:33</t>
  </si>
  <si>
    <t>01.06.2022 06:42:34</t>
  </si>
  <si>
    <t>01.06.2022 06:44:36</t>
  </si>
  <si>
    <t>01.06.2022 06:45:27</t>
  </si>
  <si>
    <t>01.06.2022 06:46:16</t>
  </si>
  <si>
    <t>01.06.2022 06:46:18</t>
  </si>
  <si>
    <t>01.06.2022 06:47:12</t>
  </si>
  <si>
    <t>01.06.2022 06:47:30</t>
  </si>
  <si>
    <t>01.06.2022 06:47:31</t>
  </si>
  <si>
    <t>01.06.2022 06:47:33</t>
  </si>
  <si>
    <t>01.06.2022 06:47:58</t>
  </si>
  <si>
    <t>01.06.2022 06:49:06</t>
  </si>
  <si>
    <t>01.06.2022 06:49:07</t>
  </si>
  <si>
    <t>01.06.2022 06:49:09</t>
  </si>
  <si>
    <t>01.06.2022 06:49:10</t>
  </si>
  <si>
    <t>01.06.2022 06:49:22</t>
  </si>
  <si>
    <t>01.06.2022 06:49:24</t>
  </si>
  <si>
    <t>01.06.2022 06:52:04</t>
  </si>
  <si>
    <t>01.06.2022 06:52:16</t>
  </si>
  <si>
    <t>01.06.2022 06:52:18</t>
  </si>
  <si>
    <t>01.06.2022 06:52:25</t>
  </si>
  <si>
    <t>01.06.2022 06:52:51</t>
  </si>
  <si>
    <t>01.06.2022 06:52:54</t>
  </si>
  <si>
    <t>01.06.2022 06:52:55</t>
  </si>
  <si>
    <t>01.06.2022 06:52:57</t>
  </si>
  <si>
    <t>01.06.2022 06:53:06</t>
  </si>
  <si>
    <t>01.06.2022 06:54:51</t>
  </si>
  <si>
    <t>01.06.2022 06:54:52</t>
  </si>
  <si>
    <t>01.06.2022 06:55:24</t>
  </si>
  <si>
    <t>01.06.2022 06:55:27</t>
  </si>
  <si>
    <t>01.06.2022 06:57:42</t>
  </si>
  <si>
    <t>01.06.2022 06:57:43</t>
  </si>
  <si>
    <t>01.06.2022 06:57:55</t>
  </si>
  <si>
    <t>01.06.2022 06:57:57</t>
  </si>
  <si>
    <t>01.06.2022 06:58:22</t>
  </si>
  <si>
    <t>01.06.2022 06:58:31</t>
  </si>
  <si>
    <t>01.06.2022 06:58:41</t>
  </si>
  <si>
    <t>01.06.2022 06:59:04</t>
  </si>
  <si>
    <t>01.06.2022 06:59:06</t>
  </si>
  <si>
    <t>01.06.2022 06:59:07</t>
  </si>
  <si>
    <t>01.06.2022 06:59:09</t>
  </si>
  <si>
    <t>01.06.2022 06:59:10</t>
  </si>
  <si>
    <t>01.06.2022 06:59:37</t>
  </si>
  <si>
    <t>01.06.2022 06:59:39</t>
  </si>
  <si>
    <t>01.06.2022 06:59:43</t>
  </si>
  <si>
    <t>01.06.2022 07:00:04</t>
  </si>
  <si>
    <t>01.06.2022 07:00:07</t>
  </si>
  <si>
    <t>01.06.2022 07:01:40</t>
  </si>
  <si>
    <t>01.06.2022 07:03:39</t>
  </si>
  <si>
    <t>01.06.2022 07:03:40</t>
  </si>
  <si>
    <t>01.06.2022 07:05:22</t>
  </si>
  <si>
    <t>01.06.2022 07:05:58</t>
  </si>
  <si>
    <t>01.06.2022 07:06:57</t>
  </si>
  <si>
    <t>01.06.2022 07:06:59</t>
  </si>
  <si>
    <t>01.06.2022 07:07:00</t>
  </si>
  <si>
    <t>01.06.2022 07:07:02</t>
  </si>
  <si>
    <t>01.06.2022 07:08:45</t>
  </si>
  <si>
    <t>01.06.2022 07:08:51</t>
  </si>
  <si>
    <t>01.06.2022 07:10:21</t>
  </si>
  <si>
    <t>01.06.2022 07:10:27</t>
  </si>
  <si>
    <t>01.06.2022 07:10:37</t>
  </si>
  <si>
    <t>01.06.2022 07:12:12</t>
  </si>
  <si>
    <t>01.06.2022 07:12:16</t>
  </si>
  <si>
    <t>01.06.2022 07:12:18</t>
  </si>
  <si>
    <t>01.06.2022 07:12:42</t>
  </si>
  <si>
    <t>01.06.2022 07:15:24</t>
  </si>
  <si>
    <t>01.06.2022 07:15:25</t>
  </si>
  <si>
    <t>01.06.2022 07:15:40</t>
  </si>
  <si>
    <t>01.06.2022 07:20:46</t>
  </si>
  <si>
    <t>01.06.2022 07:20:48</t>
  </si>
  <si>
    <t>01.06.2022 07:22:13</t>
  </si>
  <si>
    <t>01.06.2022 07:22:21</t>
  </si>
  <si>
    <t>01.06.2022 07:23:33</t>
  </si>
  <si>
    <t>01.06.2022 07:23:39</t>
  </si>
  <si>
    <t>01.06.2022 07:23:40</t>
  </si>
  <si>
    <t>01.06.2022 07:23:48</t>
  </si>
  <si>
    <t>01.06.2022 07:23:54</t>
  </si>
  <si>
    <t>01.06.2022 07:24:52</t>
  </si>
  <si>
    <t>01.06.2022 07:24:57</t>
  </si>
  <si>
    <t>01.06.2022 07:24:58</t>
  </si>
  <si>
    <t>01.06.2022 07:25:00</t>
  </si>
  <si>
    <t>01.06.2022 07:25:01</t>
  </si>
  <si>
    <t>01.06.2022 07:26:40</t>
  </si>
  <si>
    <t>01.06.2022 07:27:01</t>
  </si>
  <si>
    <t>01.06.2022 07:27:03</t>
  </si>
  <si>
    <t>01.06.2022 07:27:28</t>
  </si>
  <si>
    <t>01.06.2022 07:27:30</t>
  </si>
  <si>
    <t>01.06.2022 07:28:39</t>
  </si>
  <si>
    <t>01.06.2022 07:28:43</t>
  </si>
  <si>
    <t>01.06.2022 07:29:07</t>
  </si>
  <si>
    <t>01.06.2022 07:29:27</t>
  </si>
  <si>
    <t>01.06.2022 07:31:12</t>
  </si>
  <si>
    <t>01.06.2022 07:31:13</t>
  </si>
  <si>
    <t>01.06.2022 07:31:15</t>
  </si>
  <si>
    <t>01.06.2022 07:31:42</t>
  </si>
  <si>
    <t>01.06.2022 07:31:45</t>
  </si>
  <si>
    <t>01.06.2022 07:32:40</t>
  </si>
  <si>
    <t>01.06.2022 07:32:43</t>
  </si>
  <si>
    <t>01.06.2022 07:32:45</t>
  </si>
  <si>
    <t>01.06.2022 07:33:31</t>
  </si>
  <si>
    <t>01.06.2022 07:36:25</t>
  </si>
  <si>
    <t>01.06.2022 07:37:06</t>
  </si>
  <si>
    <t>01.06.2022 07:37:07</t>
  </si>
  <si>
    <t>01.06.2022 07:38:46</t>
  </si>
  <si>
    <t>01.06.2022 07:38:48</t>
  </si>
  <si>
    <t>01.06.2022 07:39:37</t>
  </si>
  <si>
    <t>01.06.2022 07:41:12</t>
  </si>
  <si>
    <t>01.06.2022 07:43:16</t>
  </si>
  <si>
    <t>01.06.2022 07:43:18</t>
  </si>
  <si>
    <t>01.06.2022 07:43:21</t>
  </si>
  <si>
    <t>01.06.2022 07:44:18</t>
  </si>
  <si>
    <t>01.06.2022 07:46:03</t>
  </si>
  <si>
    <t>01.06.2022 07:46:07</t>
  </si>
  <si>
    <t>01.06.2022 07:46:09</t>
  </si>
  <si>
    <t>01.06.2022 07:47:03</t>
  </si>
  <si>
    <t>01.06.2022 07:47:24</t>
  </si>
  <si>
    <t>01.06.2022 07:47:25</t>
  </si>
  <si>
    <t>01.06.2022 07:47:30</t>
  </si>
  <si>
    <t>01.06.2022 07:48:39</t>
  </si>
  <si>
    <t>01.06.2022 07:48:40</t>
  </si>
  <si>
    <t>01.06.2022 07:48:42</t>
  </si>
  <si>
    <t>01.06.2022 07:49:06</t>
  </si>
  <si>
    <t>01.06.2022 07:52:07</t>
  </si>
  <si>
    <t>01.06.2022 07:52:09</t>
  </si>
  <si>
    <t>01.06.2022 07:52:13</t>
  </si>
  <si>
    <t>01.06.2022 07:53:27</t>
  </si>
  <si>
    <t>01.06.2022 07:54:42</t>
  </si>
  <si>
    <t>01.06.2022 07:55:34</t>
  </si>
  <si>
    <t>01.06.2022 07:55:36</t>
  </si>
  <si>
    <t>01.06.2022 07:55:37</t>
  </si>
  <si>
    <t>01.06.2022 07:56:31</t>
  </si>
  <si>
    <t>01.06.2022 07:56:33</t>
  </si>
  <si>
    <t>01.06.2022 07:56:36</t>
  </si>
  <si>
    <t>01.06.2022 07:57:49</t>
  </si>
  <si>
    <t>01.06.2022 07:58:34</t>
  </si>
  <si>
    <t>01.06.2022 07:58:36</t>
  </si>
  <si>
    <t>01.06.2022 07:58:39</t>
  </si>
  <si>
    <t>01.06.2022 07:58:42</t>
  </si>
  <si>
    <t>01.06.2022 08:00:07</t>
  </si>
  <si>
    <t>01.06.2022 08:00:45</t>
  </si>
  <si>
    <t>01.06.2022 08:00:46</t>
  </si>
  <si>
    <t>01.06.2022 08:01:31</t>
  </si>
  <si>
    <t>01.06.2022 08:01:37</t>
  </si>
  <si>
    <t>01.06.2022 08:01:39</t>
  </si>
  <si>
    <t>01.06.2022 08:01:40</t>
  </si>
  <si>
    <t>01.06.2022 08:01:45</t>
  </si>
  <si>
    <t>01.06.2022 08:01:46</t>
  </si>
  <si>
    <t>01.06.2022 08:03:39</t>
  </si>
  <si>
    <t>01.06.2022 08:03:40</t>
  </si>
  <si>
    <t>01.06.2022 08:12:51</t>
  </si>
  <si>
    <t>01.06.2022 08:13:15</t>
  </si>
  <si>
    <t>01.06.2022 08:13:18</t>
  </si>
  <si>
    <t>01.06.2022 08:13:21</t>
  </si>
  <si>
    <t>01.06.2022 08:13:22</t>
  </si>
  <si>
    <t>01.06.2022 08:18:27</t>
  </si>
  <si>
    <t>01.06.2022 08:18:40</t>
  </si>
  <si>
    <t>01.06.2022 08:19:01</t>
  </si>
  <si>
    <t>01.06.2022 08:19:25</t>
  </si>
  <si>
    <t>01.06.2022 08:19:36</t>
  </si>
  <si>
    <t>01.06.2022 08:19:42</t>
  </si>
  <si>
    <t>01.06.2022 08:19:45</t>
  </si>
  <si>
    <t>01.06.2022 08:19:46</t>
  </si>
  <si>
    <t>01.06.2022 08:19:48</t>
  </si>
  <si>
    <t>01.06.2022 08:19:49</t>
  </si>
  <si>
    <t>01.06.2022 08:20:06</t>
  </si>
  <si>
    <t>01.06.2022 08:20:48</t>
  </si>
  <si>
    <t>01.06.2022 08:20:54</t>
  </si>
  <si>
    <t>01.06.2022 08:23:31</t>
  </si>
  <si>
    <t>01.06.2022 08:24:48</t>
  </si>
  <si>
    <t>01.06.2022 08:24:49</t>
  </si>
  <si>
    <t>01.06.2022 08:24:51</t>
  </si>
  <si>
    <t>01.06.2022 08:25:33</t>
  </si>
  <si>
    <t>01.06.2022 08:25:34</t>
  </si>
  <si>
    <t>01.06.2022 08:26:57</t>
  </si>
  <si>
    <t>01.06.2022 08:26:58</t>
  </si>
  <si>
    <t>01.06.2022 08:27:00</t>
  </si>
  <si>
    <t>01.06.2022 08:27:57</t>
  </si>
  <si>
    <t>01.06.2022 08:27:59</t>
  </si>
  <si>
    <t>01.06.2022 08:28:00</t>
  </si>
  <si>
    <t>01.06.2022 08:28:02</t>
  </si>
  <si>
    <t>01.06.2022 08:28:03</t>
  </si>
  <si>
    <t>01.06.2022 08:28:09</t>
  </si>
  <si>
    <t>01.06.2022 08:28:35</t>
  </si>
  <si>
    <t>01.06.2022 08:29:16</t>
  </si>
  <si>
    <t>01.06.2022 08:29:18</t>
  </si>
  <si>
    <t>01.06.2022 08:29:21</t>
  </si>
  <si>
    <t>01.06.2022 08:29:22</t>
  </si>
  <si>
    <t>01.06.2022 08:31:45</t>
  </si>
  <si>
    <t>01.06.2022 08:31:46</t>
  </si>
  <si>
    <t>01.06.2022 08:34:19</t>
  </si>
  <si>
    <t>01.06.2022 08:34:21</t>
  </si>
  <si>
    <t>01.06.2022 08:34:22</t>
  </si>
  <si>
    <t>01.06.2022 08:34:25</t>
  </si>
  <si>
    <t>01.06.2022 08:34:42</t>
  </si>
  <si>
    <t>01.06.2022 08:35:18</t>
  </si>
  <si>
    <t>01.06.2022 08:36:19</t>
  </si>
  <si>
    <t>01.06.2022 08:36:21</t>
  </si>
  <si>
    <t>01.06.2022 08:36:37</t>
  </si>
  <si>
    <t>01.06.2022 08:36:39</t>
  </si>
  <si>
    <t>01.06.2022 08:36:42</t>
  </si>
  <si>
    <t>01.06.2022 08:37:40</t>
  </si>
  <si>
    <t>01.06.2022 08:37:43</t>
  </si>
  <si>
    <t>01.06.2022 08:38:07</t>
  </si>
  <si>
    <t>01.06.2022 08:38:24</t>
  </si>
  <si>
    <t>01.06.2022 08:38:30</t>
  </si>
  <si>
    <t>01.06.2022 08:38:31</t>
  </si>
  <si>
    <t>01.06.2022 08:39:54</t>
  </si>
  <si>
    <t>01.06.2022 08:39:57</t>
  </si>
  <si>
    <t>01.06.2022 08:40:00</t>
  </si>
  <si>
    <t>01.06.2022 08:40:01</t>
  </si>
  <si>
    <t>01.06.2022 08:40:31</t>
  </si>
  <si>
    <t>01.06.2022 08:40:33</t>
  </si>
  <si>
    <t>01.06.2022 08:43:13</t>
  </si>
  <si>
    <t>01.06.2022 08:43:15</t>
  </si>
  <si>
    <t>01.06.2022 08:43:57</t>
  </si>
  <si>
    <t>01.06.2022 08:43:58</t>
  </si>
  <si>
    <t>01.06.2022 08:44:00</t>
  </si>
  <si>
    <t>01.06.2022 08:45:45</t>
  </si>
  <si>
    <t>01.06.2022 08:45:46</t>
  </si>
  <si>
    <t>01.06.2022 08:45:48</t>
  </si>
  <si>
    <t>01.06.2022 08:45:49</t>
  </si>
  <si>
    <t>01.06.2022 08:45:51</t>
  </si>
  <si>
    <t>01.06.2022 08:45:55</t>
  </si>
  <si>
    <t>01.06.2022 08:47:06</t>
  </si>
  <si>
    <t>01.06.2022 08:47:07</t>
  </si>
  <si>
    <t>01.06.2022 08:48:15</t>
  </si>
  <si>
    <t>01.06.2022 08:48:18</t>
  </si>
  <si>
    <t>01.06.2022 08:49:22</t>
  </si>
  <si>
    <t>01.06.2022 08:52:48</t>
  </si>
  <si>
    <t>01.06.2022 08:54:18</t>
  </si>
  <si>
    <t>01.06.2022 08:54:21</t>
  </si>
  <si>
    <t>01.06.2022 08:54:39</t>
  </si>
  <si>
    <t>01.06.2022 08:54:52</t>
  </si>
  <si>
    <t>01.06.2022 08:55:03</t>
  </si>
  <si>
    <t>01.06.2022 08:55:28</t>
  </si>
  <si>
    <t>01.06.2022 08:55:30</t>
  </si>
  <si>
    <t>01.06.2022 08:55:33</t>
  </si>
  <si>
    <t>01.06.2022 08:55:51</t>
  </si>
  <si>
    <t>01.06.2022 08:55:52</t>
  </si>
  <si>
    <t>01.06.2022 08:56:25</t>
  </si>
  <si>
    <t>01.06.2022 08:56:27</t>
  </si>
  <si>
    <t>01.06.2022 08:56:28</t>
  </si>
  <si>
    <t>01.06.2022 08:56:31</t>
  </si>
  <si>
    <t>01.06.2022 08:56:33</t>
  </si>
  <si>
    <t>01.06.2022 08:56:57</t>
  </si>
  <si>
    <t>01.06.2022 08:57:04</t>
  </si>
  <si>
    <t>01.06.2022 08:58:28</t>
  </si>
  <si>
    <t>01.06.2022 08:58:33</t>
  </si>
  <si>
    <t>01.06.2022 08:58:34</t>
  </si>
  <si>
    <t>01.06.2022 08:58:48</t>
  </si>
  <si>
    <t>01.06.2022 08:58:51</t>
  </si>
  <si>
    <t>01.06.2022 08:58:52</t>
  </si>
  <si>
    <t>01.06.2022 08:58:54</t>
  </si>
  <si>
    <t>01.06.2022 09:00:39</t>
  </si>
  <si>
    <t>01.06.2022 09:00:40</t>
  </si>
  <si>
    <t>01.06.2022 09:00:49</t>
  </si>
  <si>
    <t>01.06.2022 09:01:48</t>
  </si>
  <si>
    <t>01.06.2022 09:01:49</t>
  </si>
  <si>
    <t>01.06.2022 09:02:39</t>
  </si>
  <si>
    <t>01.06.2022 09:02:40</t>
  </si>
  <si>
    <t>01.06.2022 09:03:36</t>
  </si>
  <si>
    <t>01.06.2022 09:03:37</t>
  </si>
  <si>
    <t>01.06.2022 09:04:28</t>
  </si>
  <si>
    <t>01.06.2022 09:04:33</t>
  </si>
  <si>
    <t>01.06.2022 09:04:36</t>
  </si>
  <si>
    <t>01.06.2022 09:05:49</t>
  </si>
  <si>
    <t>01.06.2022 09:05:51</t>
  </si>
  <si>
    <t>01.06.2022 09:06:37</t>
  </si>
  <si>
    <t>01.06.2022 09:06:39</t>
  </si>
  <si>
    <t>01.06.2022 09:06:46</t>
  </si>
  <si>
    <t>01.06.2022 09:06:48</t>
  </si>
  <si>
    <t>01.06.2022 09:07:13</t>
  </si>
  <si>
    <t>01.06.2022 09:07:18</t>
  </si>
  <si>
    <t>01.06.2022 09:07:31</t>
  </si>
  <si>
    <t>01.06.2022 09:08:19</t>
  </si>
  <si>
    <t>01.06.2022 09:11:31</t>
  </si>
  <si>
    <t>01.06.2022 09:12:45</t>
  </si>
  <si>
    <t>01.06.2022 09:13:01</t>
  </si>
  <si>
    <t>01.06.2022 09:13:18</t>
  </si>
  <si>
    <t>01.06.2022 09:13:28</t>
  </si>
  <si>
    <t>01.06.2022 09:13:45</t>
  </si>
  <si>
    <t>01.06.2022 09:13:46</t>
  </si>
  <si>
    <t>01.06.2022 09:13:48</t>
  </si>
  <si>
    <t>01.06.2022 09:13:49</t>
  </si>
  <si>
    <t>01.06.2022 09:13:51</t>
  </si>
  <si>
    <t>01.06.2022 09:15:07</t>
  </si>
  <si>
    <t>01.06.2022 09:17:12</t>
  </si>
  <si>
    <t>01.06.2022 09:17:33</t>
  </si>
  <si>
    <t>01.06.2022 09:17:45</t>
  </si>
  <si>
    <t>01.06.2022 09:17:52</t>
  </si>
  <si>
    <t>01.06.2022 09:17:54</t>
  </si>
  <si>
    <t>01.06.2022 09:17:55</t>
  </si>
  <si>
    <t>01.06.2022 09:18:15</t>
  </si>
  <si>
    <t>01.06.2022 09:18:16</t>
  </si>
  <si>
    <t>01.06.2022 09:20:13</t>
  </si>
  <si>
    <t>01.06.2022 09:20:15</t>
  </si>
  <si>
    <t>01.06.2022 09:21:13</t>
  </si>
  <si>
    <t>01.06.2022 09:21:36</t>
  </si>
  <si>
    <t>01.06.2022 09:22:39</t>
  </si>
  <si>
    <t>01.06.2022 09:22:40</t>
  </si>
  <si>
    <t>01.06.2022 09:22:43</t>
  </si>
  <si>
    <t>01.06.2022 09:22:45</t>
  </si>
  <si>
    <t>01.06.2022 09:24:21</t>
  </si>
  <si>
    <t>01.06.2022 09:24:22</t>
  </si>
  <si>
    <t>01.06.2022 09:24:24</t>
  </si>
  <si>
    <t>01.06.2022 09:24:25</t>
  </si>
  <si>
    <t>01.06.2022 09:25:01</t>
  </si>
  <si>
    <t>01.06.2022 09:25:03</t>
  </si>
  <si>
    <t>01.06.2022 09:26:07</t>
  </si>
  <si>
    <t>01.06.2022 09:26:13</t>
  </si>
  <si>
    <t>01.06.2022 09:27:34</t>
  </si>
  <si>
    <t>01.06.2022 09:27:36</t>
  </si>
  <si>
    <t>01.06.2022 09:27:37</t>
  </si>
  <si>
    <t>01.06.2022 09:27:43</t>
  </si>
  <si>
    <t>01.06.2022 09:27:54</t>
  </si>
  <si>
    <t>01.06.2022 09:27:55</t>
  </si>
  <si>
    <t>01.06.2022 09:27:57</t>
  </si>
  <si>
    <t>01.06.2022 09:28:07</t>
  </si>
  <si>
    <t>01.06.2022 09:28:09</t>
  </si>
  <si>
    <t>01.06.2022 09:28:25</t>
  </si>
  <si>
    <t>01.06.2022 09:28:27</t>
  </si>
  <si>
    <t>01.06.2022 09:28:28</t>
  </si>
  <si>
    <t>01.06.2022 09:28:30</t>
  </si>
  <si>
    <t>01.06.2022 09:29:00</t>
  </si>
  <si>
    <t>01.06.2022 09:29:01</t>
  </si>
  <si>
    <t>01.06.2022 09:29:06</t>
  </si>
  <si>
    <t>01.06.2022 09:29:07</t>
  </si>
  <si>
    <t>01.06.2022 09:29:09</t>
  </si>
  <si>
    <t>01.06.2022 09:29:58</t>
  </si>
  <si>
    <t>01.06.2022 09:30:00</t>
  </si>
  <si>
    <t>01.06.2022 09:30:28</t>
  </si>
  <si>
    <t>01.06.2022 09:30:30</t>
  </si>
  <si>
    <t>01.06.2022 09:30:31</t>
  </si>
  <si>
    <t>01.06.2022 09:30:53</t>
  </si>
  <si>
    <t>01.06.2022 09:31:12</t>
  </si>
  <si>
    <t>01.06.2022 09:32:58</t>
  </si>
  <si>
    <t>01.06.2022 09:33:00</t>
  </si>
  <si>
    <t>01.06.2022 09:33:33</t>
  </si>
  <si>
    <t>01.06.2022 09:33:35</t>
  </si>
  <si>
    <t>01.06.2022 09:33:36</t>
  </si>
  <si>
    <t>01.06.2022 09:33:38</t>
  </si>
  <si>
    <t>01.06.2022 09:33:39</t>
  </si>
  <si>
    <t>01.06.2022 09:33:42</t>
  </si>
  <si>
    <t>01.06.2022 09:35:16</t>
  </si>
  <si>
    <t>01.06.2022 09:35:24</t>
  </si>
  <si>
    <t>01.06.2022 09:35:25</t>
  </si>
  <si>
    <t>01.06.2022 09:35:39</t>
  </si>
  <si>
    <t>01.06.2022 09:37:37</t>
  </si>
  <si>
    <t>01.06.2022 09:37:39</t>
  </si>
  <si>
    <t>01.06.2022 09:38:15</t>
  </si>
  <si>
    <t>01.06.2022 09:38:18</t>
  </si>
  <si>
    <t>01.06.2022 09:38:19</t>
  </si>
  <si>
    <t>01.06.2022 09:38:36</t>
  </si>
  <si>
    <t>01.06.2022 09:38:37</t>
  </si>
  <si>
    <t>01.06.2022 09:38:39</t>
  </si>
  <si>
    <t>01.06.2022 09:38:40</t>
  </si>
  <si>
    <t>01.06.2022 09:38:42</t>
  </si>
  <si>
    <t>01.06.2022 09:39:03</t>
  </si>
  <si>
    <t>01.06.2022 09:39:07</t>
  </si>
  <si>
    <t>01.06.2022 09:39:27</t>
  </si>
  <si>
    <t>01.06.2022 09:40:51</t>
  </si>
  <si>
    <t>01.06.2022 09:40:54</t>
  </si>
  <si>
    <t>01.06.2022 09:40:55</t>
  </si>
  <si>
    <t>01.06.2022 09:42:07</t>
  </si>
  <si>
    <t>01.06.2022 09:43:25</t>
  </si>
  <si>
    <t>01.06.2022 09:45:15</t>
  </si>
  <si>
    <t>01.06.2022 09:46:37</t>
  </si>
  <si>
    <t>01.06.2022 09:47:03</t>
  </si>
  <si>
    <t>01.06.2022 09:47:04</t>
  </si>
  <si>
    <t>01.06.2022 09:47:07</t>
  </si>
  <si>
    <t>01.06.2022 09:48:43</t>
  </si>
  <si>
    <t>01.06.2022 09:48:48</t>
  </si>
  <si>
    <t>01.06.2022 09:48:51</t>
  </si>
  <si>
    <t>01.06.2022 09:48:52</t>
  </si>
  <si>
    <t>01.06.2022 09:49:18</t>
  </si>
  <si>
    <t>01.06.2022 09:53:42</t>
  </si>
  <si>
    <t>01.06.2022 09:54:42</t>
  </si>
  <si>
    <t>01.06.2022 09:54:43</t>
  </si>
  <si>
    <t>01.06.2022 09:55:07</t>
  </si>
  <si>
    <t>01.06.2022 09:56:04</t>
  </si>
  <si>
    <t>01.06.2022 09:56:57</t>
  </si>
  <si>
    <t>01.06.2022 09:56:58</t>
  </si>
  <si>
    <t>01.06.2022 09:57:00</t>
  </si>
  <si>
    <t>01.06.2022 09:58:27</t>
  </si>
  <si>
    <t>01.06.2022 09:58:30</t>
  </si>
  <si>
    <t>01.06.2022 09:58:31</t>
  </si>
  <si>
    <t>01.06.2022 09:59:06</t>
  </si>
  <si>
    <t>01.06.2022 10:00:09</t>
  </si>
  <si>
    <t>01.06.2022 10:00:28</t>
  </si>
  <si>
    <t>01.06.2022 10:00:30</t>
  </si>
  <si>
    <t>01.06.2022 10:03:54</t>
  </si>
  <si>
    <t>01.06.2022 10:04:19</t>
  </si>
  <si>
    <t>01.06.2022 10:04:21</t>
  </si>
  <si>
    <t>01.06.2022 10:04:22</t>
  </si>
  <si>
    <t>01.06.2022 10:04:24</t>
  </si>
  <si>
    <t>01.06.2022 10:05:40</t>
  </si>
  <si>
    <t>01.06.2022 10:05:45</t>
  </si>
  <si>
    <t>01.06.2022 10:05:48</t>
  </si>
  <si>
    <t>01.06.2022 10:05:49</t>
  </si>
  <si>
    <t>01.06.2022 10:06:25</t>
  </si>
  <si>
    <t>01.06.2022 10:06:27</t>
  </si>
  <si>
    <t>01.06.2022 10:06:49</t>
  </si>
  <si>
    <t>01.06.2022 10:06:51</t>
  </si>
  <si>
    <t>01.06.2022 10:06:57</t>
  </si>
  <si>
    <t>01.06.2022 10:06:58</t>
  </si>
  <si>
    <t>01.06.2022 10:08:27</t>
  </si>
  <si>
    <t>01.06.2022 10:10:16</t>
  </si>
  <si>
    <t>01.06.2022 10:10:45</t>
  </si>
  <si>
    <t>01.06.2022 10:10:48</t>
  </si>
  <si>
    <t>01.06.2022 10:11:04</t>
  </si>
  <si>
    <t>01.06.2022 10:12:34</t>
  </si>
  <si>
    <t>01.06.2022 10:12:36</t>
  </si>
  <si>
    <t>01.06.2022 10:12:39</t>
  </si>
  <si>
    <t>01.06.2022 10:12:40</t>
  </si>
  <si>
    <t>01.06.2022 10:13:00</t>
  </si>
  <si>
    <t>01.06.2022 10:13:03</t>
  </si>
  <si>
    <t>01.06.2022 10:15:04</t>
  </si>
  <si>
    <t>01.06.2022 10:16:34</t>
  </si>
  <si>
    <t>01.06.2022 10:17:01</t>
  </si>
  <si>
    <t>01.06.2022 10:17:03</t>
  </si>
  <si>
    <t>01.06.2022 10:18:51</t>
  </si>
  <si>
    <t>01.06.2022 10:19:25</t>
  </si>
  <si>
    <t>01.06.2022 10:19:58</t>
  </si>
  <si>
    <t>01.06.2022 10:20:01</t>
  </si>
  <si>
    <t>01.06.2022 10:25:36</t>
  </si>
  <si>
    <t>01.06.2022 10:25:37</t>
  </si>
  <si>
    <t>01.06.2022 10:27:34</t>
  </si>
  <si>
    <t>01.06.2022 10:27:36</t>
  </si>
  <si>
    <t>01.06.2022 10:27:37</t>
  </si>
  <si>
    <t>01.06.2022 10:27:39</t>
  </si>
  <si>
    <t>01.06.2022 10:27:40</t>
  </si>
  <si>
    <t>01.06.2022 10:27:48</t>
  </si>
  <si>
    <t>01.06.2022 10:27:49</t>
  </si>
  <si>
    <t>01.06.2022 10:27:51</t>
  </si>
  <si>
    <t>01.06.2022 10:27:52</t>
  </si>
  <si>
    <t>01.06.2022 10:27:54</t>
  </si>
  <si>
    <t>01.06.2022 10:27:55</t>
  </si>
  <si>
    <t>01.06.2022 10:27:57</t>
  </si>
  <si>
    <t>01.06.2022 10:27:58</t>
  </si>
  <si>
    <t>01.06.2022 10:28:19</t>
  </si>
  <si>
    <t>01.06.2022 10:28:57</t>
  </si>
  <si>
    <t>01.06.2022 10:28:59</t>
  </si>
  <si>
    <t>01.06.2022 10:29:32</t>
  </si>
  <si>
    <t>01.06.2022 10:30:13</t>
  </si>
  <si>
    <t>01.06.2022 10:30:16</t>
  </si>
  <si>
    <t>01.06.2022 10:30:42</t>
  </si>
  <si>
    <t>01.06.2022 10:32:13</t>
  </si>
  <si>
    <t>01.06.2022 10:32:15</t>
  </si>
  <si>
    <t>01.06.2022 10:32:34</t>
  </si>
  <si>
    <t>01.06.2022 10:32:36</t>
  </si>
  <si>
    <t>01.06.2022 10:32:37</t>
  </si>
  <si>
    <t>01.06.2022 10:32:39</t>
  </si>
  <si>
    <t>01.06.2022 10:32:49</t>
  </si>
  <si>
    <t>01.06.2022 10:33:34</t>
  </si>
  <si>
    <t>01.06.2022 10:33:36</t>
  </si>
  <si>
    <t>01.06.2022 10:36:52</t>
  </si>
  <si>
    <t>01.06.2022 10:36:54</t>
  </si>
  <si>
    <t>01.06.2022 10:36:55</t>
  </si>
  <si>
    <t>01.06.2022 10:37:03</t>
  </si>
  <si>
    <t>01.06.2022 10:37:04</t>
  </si>
  <si>
    <t>01.06.2022 10:37:39</t>
  </si>
  <si>
    <t>01.06.2022 10:37:40</t>
  </si>
  <si>
    <t>01.06.2022 10:37:42</t>
  </si>
  <si>
    <t>01.06.2022 10:37:43</t>
  </si>
  <si>
    <t>01.06.2022 10:37:52</t>
  </si>
  <si>
    <t>01.06.2022 10:38:33</t>
  </si>
  <si>
    <t>01.06.2022 10:38:34</t>
  </si>
  <si>
    <t>01.06.2022 10:40:33</t>
  </si>
  <si>
    <t>01.06.2022 10:40:34</t>
  </si>
  <si>
    <t>01.06.2022 10:41:03</t>
  </si>
  <si>
    <t>01.06.2022 10:41:39</t>
  </si>
  <si>
    <t>01.06.2022 10:43:34</t>
  </si>
  <si>
    <t>01.06.2022 10:43:36</t>
  </si>
  <si>
    <t>01.06.2022 10:43:42</t>
  </si>
  <si>
    <t>01.06.2022 10:44:25</t>
  </si>
  <si>
    <t>01.06.2022 10:44:27</t>
  </si>
  <si>
    <t>01.06.2022 10:44:28</t>
  </si>
  <si>
    <t>01.06.2022 10:44:34</t>
  </si>
  <si>
    <t>01.06.2022 10:44:39</t>
  </si>
  <si>
    <t>01.06.2022 10:44:48</t>
  </si>
  <si>
    <t>01.06.2022 10:44:58</t>
  </si>
  <si>
    <t>01.06.2022 10:46:30</t>
  </si>
  <si>
    <t>01.06.2022 10:46:31</t>
  </si>
  <si>
    <t>01.06.2022 10:48:43</t>
  </si>
  <si>
    <t>01.06.2022 10:48:45</t>
  </si>
  <si>
    <t>01.06.2022 10:50:16</t>
  </si>
  <si>
    <t>01.06.2022 10:50:18</t>
  </si>
  <si>
    <t>01.06.2022 10:50:19</t>
  </si>
  <si>
    <t>01.06.2022 10:50:21</t>
  </si>
  <si>
    <t>01.06.2022 10:51:37</t>
  </si>
  <si>
    <t>01.06.2022 10:53:07</t>
  </si>
  <si>
    <t>01.06.2022 10:53:09</t>
  </si>
  <si>
    <t>01.06.2022 10:53:10</t>
  </si>
  <si>
    <t>01.06.2022 10:53:12</t>
  </si>
  <si>
    <t>01.06.2022 10:53:13</t>
  </si>
  <si>
    <t>01.06.2022 10:53:55</t>
  </si>
  <si>
    <t>01.06.2022 10:53:57</t>
  </si>
  <si>
    <t>01.06.2022 10:54:24</t>
  </si>
  <si>
    <t>01.06.2022 10:54:44</t>
  </si>
  <si>
    <t>01.06.2022 10:54:47</t>
  </si>
  <si>
    <t>01.06.2022 10:54:48</t>
  </si>
  <si>
    <t>01.06.2022 10:55:03</t>
  </si>
  <si>
    <t>01.06.2022 10:55:04</t>
  </si>
  <si>
    <t>01.06.2022 10:55:06</t>
  </si>
  <si>
    <t>01.06.2022 10:55:39</t>
  </si>
  <si>
    <t>01.06.2022 10:55:40</t>
  </si>
  <si>
    <t>01.06.2022 10:56:40</t>
  </si>
  <si>
    <t>01.06.2022 10:56:42</t>
  </si>
  <si>
    <t>01.06.2022 10:56:43</t>
  </si>
  <si>
    <t>01.06.2022 10:56:46</t>
  </si>
  <si>
    <t>01.06.2022 10:57:01</t>
  </si>
  <si>
    <t>01.06.2022 10:57:03</t>
  </si>
  <si>
    <t>01.06.2022 10:57:40</t>
  </si>
  <si>
    <t>01.06.2022 10:57:42</t>
  </si>
  <si>
    <t>01.06.2022 10:59:24</t>
  </si>
  <si>
    <t>01.06.2022 10:59:25</t>
  </si>
  <si>
    <t>01.06.2022 10:59:27</t>
  </si>
  <si>
    <t>01.06.2022 10:59:28</t>
  </si>
  <si>
    <t>01.06.2022 11:00:01</t>
  </si>
  <si>
    <t>01.06.2022 11:00:03</t>
  </si>
  <si>
    <t>01.06.2022 11:00:06</t>
  </si>
  <si>
    <t>01.06.2022 11:00:07</t>
  </si>
  <si>
    <t>01.06.2022 11:00:33</t>
  </si>
  <si>
    <t>01.06.2022 11:00:34</t>
  </si>
  <si>
    <t>01.06.2022 11:00:54</t>
  </si>
  <si>
    <t>01.06.2022 11:01:12</t>
  </si>
  <si>
    <t>01.06.2022 11:01:13</t>
  </si>
  <si>
    <t>01.06.2022 11:01:36</t>
  </si>
  <si>
    <t>01.06.2022 11:01:40</t>
  </si>
  <si>
    <t>01.06.2022 11:01:42</t>
  </si>
  <si>
    <t>01.06.2022 11:01:55</t>
  </si>
  <si>
    <t>01.06.2022 11:02:21</t>
  </si>
  <si>
    <t>01.06.2022 11:02:45</t>
  </si>
  <si>
    <t>01.06.2022 11:02:46</t>
  </si>
  <si>
    <t>01.06.2022 11:02:48</t>
  </si>
  <si>
    <t>01.06.2022 11:02:49</t>
  </si>
  <si>
    <t>01.06.2022 11:04:58</t>
  </si>
  <si>
    <t>01.06.2022 11:05:04</t>
  </si>
  <si>
    <t>01.06.2022 11:05:06</t>
  </si>
  <si>
    <t>01.06.2022 11:05:07</t>
  </si>
  <si>
    <t>01.06.2022 11:06:22</t>
  </si>
  <si>
    <t>01.06.2022 11:06:24</t>
  </si>
  <si>
    <t>01.06.2022 11:10:00</t>
  </si>
  <si>
    <t>01.06.2022 11:10:51</t>
  </si>
  <si>
    <t>01.06.2022 11:11:07</t>
  </si>
  <si>
    <t>01.06.2022 11:11:09</t>
  </si>
  <si>
    <t>01.06.2022 11:16:12</t>
  </si>
  <si>
    <t>01.06.2022 11:17:03</t>
  </si>
  <si>
    <t>01.06.2022 11:17:04</t>
  </si>
  <si>
    <t>01.06.2022 11:20:07</t>
  </si>
  <si>
    <t>01.06.2022 11:20:09</t>
  </si>
  <si>
    <t>01.06.2022 11:20:37</t>
  </si>
  <si>
    <t>01.06.2022 11:20:39</t>
  </si>
  <si>
    <t>01.06.2022 11:20:54</t>
  </si>
  <si>
    <t>01.06.2022 11:21:09</t>
  </si>
  <si>
    <t>01.06.2022 11:21:37</t>
  </si>
  <si>
    <t>01.06.2022 11:21:39</t>
  </si>
  <si>
    <t>01.06.2022 11:24:09</t>
  </si>
  <si>
    <t>01.06.2022 11:24:33</t>
  </si>
  <si>
    <t>01.06.2022 11:24:37</t>
  </si>
  <si>
    <t>01.06.2022 11:24:39</t>
  </si>
  <si>
    <t>01.06.2022 11:24:40</t>
  </si>
  <si>
    <t>01.06.2022 11:25:09</t>
  </si>
  <si>
    <t>01.06.2022 11:25:10</t>
  </si>
  <si>
    <t>01.06.2022 11:25:27</t>
  </si>
  <si>
    <t>01.06.2022 11:26:37</t>
  </si>
  <si>
    <t>01.06.2022 11:26:58</t>
  </si>
  <si>
    <t>01.06.2022 11:27:00</t>
  </si>
  <si>
    <t>01.06.2022 11:27:48</t>
  </si>
  <si>
    <t>01.06.2022 11:27:50</t>
  </si>
  <si>
    <t>01.06.2022 11:27:51</t>
  </si>
  <si>
    <t>01.06.2022 11:27:53</t>
  </si>
  <si>
    <t>01.06.2022 11:27:54</t>
  </si>
  <si>
    <t>01.06.2022 11:28:01</t>
  </si>
  <si>
    <t>01.06.2022 11:28:43</t>
  </si>
  <si>
    <t>01.06.2022 11:29:12</t>
  </si>
  <si>
    <t>01.06.2022 11:29:13</t>
  </si>
  <si>
    <t>01.06.2022 11:29:27</t>
  </si>
  <si>
    <t>01.06.2022 11:29:28</t>
  </si>
  <si>
    <t>01.06.2022 11:29:30</t>
  </si>
  <si>
    <t>01.06.2022 11:29:54</t>
  </si>
  <si>
    <t>01.06.2022 11:29:55</t>
  </si>
  <si>
    <t>01.06.2022 11:29:57</t>
  </si>
  <si>
    <t>01.06.2022 11:29:58</t>
  </si>
  <si>
    <t>01.06.2022 11:30:00</t>
  </si>
  <si>
    <t>01.06.2022 11:30:01</t>
  </si>
  <si>
    <t>01.06.2022 11:30:03</t>
  </si>
  <si>
    <t>01.06.2022 11:30:04</t>
  </si>
  <si>
    <t>01.06.2022 11:30:37</t>
  </si>
  <si>
    <t>01.06.2022 11:30:39</t>
  </si>
  <si>
    <t>01.06.2022 11:31:09</t>
  </si>
  <si>
    <t>01.06.2022 11:31:10</t>
  </si>
  <si>
    <t>01.06.2022 11:32:12</t>
  </si>
  <si>
    <t>01.06.2022 11:34:25</t>
  </si>
  <si>
    <t>01.06.2022 11:34:28</t>
  </si>
  <si>
    <t>01.06.2022 11:34:30</t>
  </si>
  <si>
    <t>01.06.2022 11:34:43</t>
  </si>
  <si>
    <t>01.06.2022 11:34:46</t>
  </si>
  <si>
    <t>01.06.2022 11:34:48</t>
  </si>
  <si>
    <t>01.06.2022 11:39:21</t>
  </si>
  <si>
    <t>01.06.2022 11:39:31</t>
  </si>
  <si>
    <t>01.06.2022 11:40:09</t>
  </si>
  <si>
    <t>01.06.2022 11:40:10</t>
  </si>
  <si>
    <t>01.06.2022 11:40:12</t>
  </si>
  <si>
    <t>01.06.2022 11:40:15</t>
  </si>
  <si>
    <t>01.06.2022 11:40:16</t>
  </si>
  <si>
    <t>01.06.2022 11:40:18</t>
  </si>
  <si>
    <t>01.06.2022 11:41:22</t>
  </si>
  <si>
    <t>01.06.2022 11:41:24</t>
  </si>
  <si>
    <t>01.06.2022 11:41:48</t>
  </si>
  <si>
    <t>01.06.2022 11:42:01</t>
  </si>
  <si>
    <t>01.06.2022 11:42:06</t>
  </si>
  <si>
    <t>01.06.2022 11:43:43</t>
  </si>
  <si>
    <t>01.06.2022 11:43:49</t>
  </si>
  <si>
    <t>01.06.2022 11:43:51</t>
  </si>
  <si>
    <t>01.06.2022 11:43:52</t>
  </si>
  <si>
    <t>01.06.2022 11:43:54</t>
  </si>
  <si>
    <t>01.06.2022 11:43:55</t>
  </si>
  <si>
    <t>01.06.2022 11:43:57</t>
  </si>
  <si>
    <t>01.06.2022 11:43:58</t>
  </si>
  <si>
    <t>01.06.2022 11:45:06</t>
  </si>
  <si>
    <t>01.06.2022 11:45:07</t>
  </si>
  <si>
    <t>01.06.2022 11:48:22</t>
  </si>
  <si>
    <t>01.06.2022 11:48:28</t>
  </si>
  <si>
    <t>01.06.2022 11:48:31</t>
  </si>
  <si>
    <t>01.06.2022 11:48:33</t>
  </si>
  <si>
    <t>01.06.2022 11:48:58</t>
  </si>
  <si>
    <t>01.06.2022 11:52:13</t>
  </si>
  <si>
    <t>01.06.2022 11:52:43</t>
  </si>
  <si>
    <t>01.06.2022 11:55:06</t>
  </si>
  <si>
    <t>01.06.2022 11:55:07</t>
  </si>
  <si>
    <t>01.06.2022 11:56:07</t>
  </si>
  <si>
    <t>01.06.2022 11:56:09</t>
  </si>
  <si>
    <t>01.06.2022 11:56:28</t>
  </si>
  <si>
    <t>01.06.2022 11:56:37</t>
  </si>
  <si>
    <t>01.06.2022 12:00:28</t>
  </si>
  <si>
    <t>01.06.2022 12:00:30</t>
  </si>
  <si>
    <t>01.06.2022 12:01:27</t>
  </si>
  <si>
    <t>01.06.2022 12:01:28</t>
  </si>
  <si>
    <t>01.06.2022 12:02:39</t>
  </si>
  <si>
    <t>01.06.2022 12:02:40</t>
  </si>
  <si>
    <t>01.06.2022 12:02:42</t>
  </si>
  <si>
    <t>01.06.2022 12:02:43</t>
  </si>
  <si>
    <t>01.06.2022 12:02:45</t>
  </si>
  <si>
    <t>01.06.2022 12:02:49</t>
  </si>
  <si>
    <t>01.06.2022 12:02:51</t>
  </si>
  <si>
    <t>01.06.2022 12:02:52</t>
  </si>
  <si>
    <t>01.06.2022 12:02:55</t>
  </si>
  <si>
    <t>01.06.2022 12:06:03</t>
  </si>
  <si>
    <t>01.06.2022 12:08:30</t>
  </si>
  <si>
    <t>01.06.2022 12:09:40</t>
  </si>
  <si>
    <t>01.06.2022 12:09:42</t>
  </si>
  <si>
    <t>01.06.2022 12:10:30</t>
  </si>
  <si>
    <t>01.06.2022 12:12:04</t>
  </si>
  <si>
    <t>01.06.2022 12:12:06</t>
  </si>
  <si>
    <t>01.06.2022 12:12:10</t>
  </si>
  <si>
    <t>01.06.2022 12:12:39</t>
  </si>
  <si>
    <t>01.06.2022 12:12:40</t>
  </si>
  <si>
    <t>01.06.2022 12:13:27</t>
  </si>
  <si>
    <t>01.06.2022 12:13:28</t>
  </si>
  <si>
    <t>01.06.2022 12:13:31</t>
  </si>
  <si>
    <t>01.06.2022 12:14:12</t>
  </si>
  <si>
    <t>01.06.2022 12:14:13</t>
  </si>
  <si>
    <t>01.06.2022 12:16:03</t>
  </si>
  <si>
    <t>01.06.2022 12:16:36</t>
  </si>
  <si>
    <t>01.06.2022 12:17:28</t>
  </si>
  <si>
    <t>01.06.2022 12:17:33</t>
  </si>
  <si>
    <t>01.06.2022 12:17:34</t>
  </si>
  <si>
    <t>01.06.2022 12:17:52</t>
  </si>
  <si>
    <t>01.06.2022 12:17:54</t>
  </si>
  <si>
    <t>01.06.2022 12:17:55</t>
  </si>
  <si>
    <t>01.06.2022 12:17:58</t>
  </si>
  <si>
    <t>01.06.2022 12:18:30</t>
  </si>
  <si>
    <t>01.06.2022 12:19:16</t>
  </si>
  <si>
    <t>01.06.2022 12:19:54</t>
  </si>
  <si>
    <t>01.06.2022 12:19:55</t>
  </si>
  <si>
    <t>01.06.2022 12:20:18</t>
  </si>
  <si>
    <t>01.06.2022 12:20:19</t>
  </si>
  <si>
    <t>01.06.2022 12:20:56</t>
  </si>
  <si>
    <t>01.06.2022 12:21:11</t>
  </si>
  <si>
    <t>01.06.2022 12:22:52</t>
  </si>
  <si>
    <t>01.06.2022 12:22:54</t>
  </si>
  <si>
    <t>01.06.2022 12:22:55</t>
  </si>
  <si>
    <t>01.06.2022 12:22:57</t>
  </si>
  <si>
    <t>01.06.2022 12:23:10</t>
  </si>
  <si>
    <t>01.06.2022 12:23:12</t>
  </si>
  <si>
    <t>01.06.2022 12:25:01</t>
  </si>
  <si>
    <t>01.06.2022 12:26:01</t>
  </si>
  <si>
    <t>01.06.2022 12:26:15</t>
  </si>
  <si>
    <t>01.06.2022 12:26:16</t>
  </si>
  <si>
    <t>01.06.2022 12:26:57</t>
  </si>
  <si>
    <t>01.06.2022 12:26:58</t>
  </si>
  <si>
    <t>01.06.2022 12:27:16</t>
  </si>
  <si>
    <t>01.06.2022 12:27:18</t>
  </si>
  <si>
    <t>01.06.2022 12:28:13</t>
  </si>
  <si>
    <t>01.06.2022 12:28:15</t>
  </si>
  <si>
    <t>01.06.2022 12:28:16</t>
  </si>
  <si>
    <t>01.06.2022 12:28:18</t>
  </si>
  <si>
    <t>01.06.2022 12:28:19</t>
  </si>
  <si>
    <t>01.06.2022 12:28:51</t>
  </si>
  <si>
    <t>01.06.2022 12:28:55</t>
  </si>
  <si>
    <t>01.06.2022 12:29:15</t>
  </si>
  <si>
    <t>01.06.2022 12:31:01</t>
  </si>
  <si>
    <t>01.06.2022 12:31:03</t>
  </si>
  <si>
    <t>01.06.2022 12:31:04</t>
  </si>
  <si>
    <t>01.06.2022 12:31:25</t>
  </si>
  <si>
    <t>01.06.2022 12:31:27</t>
  </si>
  <si>
    <t>01.06.2022 12:31:30</t>
  </si>
  <si>
    <t>01.06.2022 12:32:54</t>
  </si>
  <si>
    <t>01.06.2022 12:32:55</t>
  </si>
  <si>
    <t>01.06.2022 12:33:04</t>
  </si>
  <si>
    <t>01.06.2022 12:33:06</t>
  </si>
  <si>
    <t>01.06.2022 12:33:13</t>
  </si>
  <si>
    <t>01.06.2022 12:33:15</t>
  </si>
  <si>
    <t>01.06.2022 12:33:25</t>
  </si>
  <si>
    <t>01.06.2022 12:33:27</t>
  </si>
  <si>
    <t>01.06.2022 12:34:33</t>
  </si>
  <si>
    <t>01.06.2022 12:34:34</t>
  </si>
  <si>
    <t>01.06.2022 12:35:24</t>
  </si>
  <si>
    <t>01.06.2022 12:35:25</t>
  </si>
  <si>
    <t>01.06.2022 12:35:36</t>
  </si>
  <si>
    <t>01.06.2022 12:37:21</t>
  </si>
  <si>
    <t>01.06.2022 12:37:22</t>
  </si>
  <si>
    <t>01.06.2022 12:37:24</t>
  </si>
  <si>
    <t>01.06.2022 12:38:07</t>
  </si>
  <si>
    <t>01.06.2022 12:38:09</t>
  </si>
  <si>
    <t>01.06.2022 12:38:31</t>
  </si>
  <si>
    <t>01.06.2022 12:38:33</t>
  </si>
  <si>
    <t>01.06.2022 12:38:34</t>
  </si>
  <si>
    <t>01.06.2022 12:39:15</t>
  </si>
  <si>
    <t>01.06.2022 12:39:16</t>
  </si>
  <si>
    <t>01.06.2022 12:41:46</t>
  </si>
  <si>
    <t>01.06.2022 12:41:48</t>
  </si>
  <si>
    <t>01.06.2022 12:41:49</t>
  </si>
  <si>
    <t>01.06.2022 12:42:18</t>
  </si>
  <si>
    <t>01.06.2022 12:42:28</t>
  </si>
  <si>
    <t>01.06.2022 12:42:30</t>
  </si>
  <si>
    <t>01.06.2022 12:43:16</t>
  </si>
  <si>
    <t>01.06.2022 12:43:18</t>
  </si>
  <si>
    <t>01.06.2022 12:43:19</t>
  </si>
  <si>
    <t>01.06.2022 12:43:39</t>
  </si>
  <si>
    <t>01.06.2022 12:45:43</t>
  </si>
  <si>
    <t>01.06.2022 12:45:54</t>
  </si>
  <si>
    <t>01.06.2022 12:45:57</t>
  </si>
  <si>
    <t>01.06.2022 12:46:19</t>
  </si>
  <si>
    <t>01.06.2022 12:46:21</t>
  </si>
  <si>
    <t>01.06.2022 12:46:22</t>
  </si>
  <si>
    <t>01.06.2022 12:47:55</t>
  </si>
  <si>
    <t>01.06.2022 12:48:09</t>
  </si>
  <si>
    <t>01.06.2022 12:48:10</t>
  </si>
  <si>
    <t>01.06.2022 12:48:12</t>
  </si>
  <si>
    <t>01.06.2022 12:48:15</t>
  </si>
  <si>
    <t>01.06.2022 12:48:16</t>
  </si>
  <si>
    <t>01.06.2022 12:48:18</t>
  </si>
  <si>
    <t>01.06.2022 12:48:19</t>
  </si>
  <si>
    <t>01.06.2022 12:48:21</t>
  </si>
  <si>
    <t>01.06.2022 12:49:37</t>
  </si>
  <si>
    <t>01.06.2022 12:49:39</t>
  </si>
  <si>
    <t>01.06.2022 12:49:46</t>
  </si>
  <si>
    <t>01.06.2022 12:50:49</t>
  </si>
  <si>
    <t>01.06.2022 12:50:51</t>
  </si>
  <si>
    <t>01.06.2022 12:50:52</t>
  </si>
  <si>
    <t>01.06.2022 12:51:36</t>
  </si>
  <si>
    <t>01.06.2022 12:51:37</t>
  </si>
  <si>
    <t>01.06.2022 12:52:00</t>
  </si>
  <si>
    <t>01.06.2022 12:52:03</t>
  </si>
  <si>
    <t>01.06.2022 12:52:34</t>
  </si>
  <si>
    <t>01.06.2022 12:52:36</t>
  </si>
  <si>
    <t>01.06.2022 12:52:37</t>
  </si>
  <si>
    <t>01.06.2022 12:53:28</t>
  </si>
  <si>
    <t>01.06.2022 12:53:30</t>
  </si>
  <si>
    <t>01.06.2022 12:53:48</t>
  </si>
  <si>
    <t>01.06.2022 12:53:49</t>
  </si>
  <si>
    <t>01.06.2022 12:53:51</t>
  </si>
  <si>
    <t>01.06.2022 12:55:39</t>
  </si>
  <si>
    <t>01.06.2022 12:56:07</t>
  </si>
  <si>
    <t>01.06.2022 12:57:22</t>
  </si>
  <si>
    <t>01.06.2022 12:57:25</t>
  </si>
  <si>
    <t>01.06.2022 12:57:27</t>
  </si>
  <si>
    <t>01.06.2022 12:57:28</t>
  </si>
  <si>
    <t>01.06.2022 12:58:51</t>
  </si>
  <si>
    <t>01.06.2022 12:58:52</t>
  </si>
  <si>
    <t>01.06.2022 12:59:13</t>
  </si>
  <si>
    <t>01.06.2022 12:59:15</t>
  </si>
  <si>
    <t>01.06.2022 12:59:16</t>
  </si>
  <si>
    <t>01.06.2022 12:59:30</t>
  </si>
  <si>
    <t>01.06.2022 13:01:00</t>
  </si>
  <si>
    <t>01.06.2022 13:01:01</t>
  </si>
  <si>
    <t>01.06.2022 13:01:34</t>
  </si>
  <si>
    <t>01.06.2022 13:01:36</t>
  </si>
  <si>
    <t>01.06.2022 13:02:39</t>
  </si>
  <si>
    <t>01.06.2022 13:02:40</t>
  </si>
  <si>
    <t>01.06.2022 13:02:57</t>
  </si>
  <si>
    <t>01.06.2022 13:02:58</t>
  </si>
  <si>
    <t>01.06.2022 13:03:00</t>
  </si>
  <si>
    <t>01.06.2022 13:03:01</t>
  </si>
  <si>
    <t>01.06.2022 13:03:03</t>
  </si>
  <si>
    <t>01.06.2022 13:03:04</t>
  </si>
  <si>
    <t>01.06.2022 13:03:06</t>
  </si>
  <si>
    <t>01.06.2022 13:03:07</t>
  </si>
  <si>
    <t>01.06.2022 13:03:50</t>
  </si>
  <si>
    <t>01.06.2022 13:03:59</t>
  </si>
  <si>
    <t>01.06.2022 13:04:03</t>
  </si>
  <si>
    <t>01.06.2022 13:04:05</t>
  </si>
  <si>
    <t>01.06.2022 13:04:06</t>
  </si>
  <si>
    <t>01.06.2022 13:04:08</t>
  </si>
  <si>
    <t>01.06.2022 13:04:09</t>
  </si>
  <si>
    <t>01.06.2022 13:04:45</t>
  </si>
  <si>
    <t>01.06.2022 13:05:31</t>
  </si>
  <si>
    <t>01.06.2022 13:06:57</t>
  </si>
  <si>
    <t>01.06.2022 13:07:33</t>
  </si>
  <si>
    <t>01.06.2022 13:07:35</t>
  </si>
  <si>
    <t>01.06.2022 13:07:36</t>
  </si>
  <si>
    <t>01.06.2022 13:07:41</t>
  </si>
  <si>
    <t>01.06.2022 13:08:34</t>
  </si>
  <si>
    <t>01.06.2022 13:08:36</t>
  </si>
  <si>
    <t>01.06.2022 13:08:45</t>
  </si>
  <si>
    <t>01.06.2022 13:09:13</t>
  </si>
  <si>
    <t>01.06.2022 13:09:15</t>
  </si>
  <si>
    <t>01.06.2022 13:09:16</t>
  </si>
  <si>
    <t>01.06.2022 13:09:46</t>
  </si>
  <si>
    <t>01.06.2022 13:09:48</t>
  </si>
  <si>
    <t>01.06.2022 13:10:19</t>
  </si>
  <si>
    <t>01.06.2022 13:10:21</t>
  </si>
  <si>
    <t>01.06.2022 13:10:57</t>
  </si>
  <si>
    <t>01.06.2022 13:12:15</t>
  </si>
  <si>
    <t>01.06.2022 13:12:34</t>
  </si>
  <si>
    <t>01.06.2022 13:13:22</t>
  </si>
  <si>
    <t>01.06.2022 13:13:24</t>
  </si>
  <si>
    <t>01.06.2022 13:13:49</t>
  </si>
  <si>
    <t>01.06.2022 13:13:52</t>
  </si>
  <si>
    <t>01.06.2022 13:14:52</t>
  </si>
  <si>
    <t>01.06.2022 13:15:10</t>
  </si>
  <si>
    <t>01.06.2022 13:18:06</t>
  </si>
  <si>
    <t>01.06.2022 13:18:07</t>
  </si>
  <si>
    <t>01.06.2022 13:18:09</t>
  </si>
  <si>
    <t>01.06.2022 13:18:10</t>
  </si>
  <si>
    <t>01.06.2022 13:18:12</t>
  </si>
  <si>
    <t>01.06.2022 13:18:13</t>
  </si>
  <si>
    <t>01.06.2022 13:18:15</t>
  </si>
  <si>
    <t>01.06.2022 13:18:16</t>
  </si>
  <si>
    <t>01.06.2022 13:19:36</t>
  </si>
  <si>
    <t>01.06.2022 13:19:37</t>
  </si>
  <si>
    <t>01.06.2022 13:20:09</t>
  </si>
  <si>
    <t>01.06.2022 13:20:10</t>
  </si>
  <si>
    <t>01.06.2022 13:20:45</t>
  </si>
  <si>
    <t>01.06.2022 13:21:42</t>
  </si>
  <si>
    <t>01.06.2022 13:21:43</t>
  </si>
  <si>
    <t>01.06.2022 13:24:03</t>
  </si>
  <si>
    <t>01.06.2022 13:24:04</t>
  </si>
  <si>
    <t>01.06.2022 13:24:12</t>
  </si>
  <si>
    <t>01.06.2022 13:25:37</t>
  </si>
  <si>
    <t>01.06.2022 13:26:03</t>
  </si>
  <si>
    <t>01.06.2022 13:26:06</t>
  </si>
  <si>
    <t>01.06.2022 13:26:07</t>
  </si>
  <si>
    <t>01.06.2022 13:26:09</t>
  </si>
  <si>
    <t>01.06.2022 13:27:33</t>
  </si>
  <si>
    <t>01.06.2022 13:28:18</t>
  </si>
  <si>
    <t>01.06.2022 13:28:21</t>
  </si>
  <si>
    <t>01.06.2022 13:28:25</t>
  </si>
  <si>
    <t>01.06.2022 13:28:48</t>
  </si>
  <si>
    <t>01.06.2022 13:28:49</t>
  </si>
  <si>
    <t>01.06.2022 13:29:27</t>
  </si>
  <si>
    <t>01.06.2022 13:29:31</t>
  </si>
  <si>
    <t>01.06.2022 13:29:33</t>
  </si>
  <si>
    <t>01.06.2022 13:29:34</t>
  </si>
  <si>
    <t>01.06.2022 13:29:49</t>
  </si>
  <si>
    <t>01.06.2022 13:29:51</t>
  </si>
  <si>
    <t>01.06.2022 13:31:30</t>
  </si>
  <si>
    <t>01.06.2022 13:31:31</t>
  </si>
  <si>
    <t>01.06.2022 13:31:33</t>
  </si>
  <si>
    <t>01.06.2022 13:31:34</t>
  </si>
  <si>
    <t>01.06.2022 13:31:46</t>
  </si>
  <si>
    <t>01.06.2022 13:31:48</t>
  </si>
  <si>
    <t>01.06.2022 13:32:27</t>
  </si>
  <si>
    <t>01.06.2022 13:33:24</t>
  </si>
  <si>
    <t>01.06.2022 13:33:25</t>
  </si>
  <si>
    <t>01.06.2022 13:33:34</t>
  </si>
  <si>
    <t>01.06.2022 13:35:01</t>
  </si>
  <si>
    <t>01.06.2022 13:35:10</t>
  </si>
  <si>
    <t>01.06.2022 13:35:12</t>
  </si>
  <si>
    <t>01.06.2022 13:35:13</t>
  </si>
  <si>
    <t>01.06.2022 13:35:15</t>
  </si>
  <si>
    <t>01.06.2022 13:35:16</t>
  </si>
  <si>
    <t>01.06.2022 13:35:18</t>
  </si>
  <si>
    <t>01.06.2022 13:35:19</t>
  </si>
  <si>
    <t>01.06.2022 13:35:21</t>
  </si>
  <si>
    <t>01.06.2022 13:35:22</t>
  </si>
  <si>
    <t>01.06.2022 13:35:24</t>
  </si>
  <si>
    <t>01.06.2022 13:35:42</t>
  </si>
  <si>
    <t>01.06.2022 13:36:30</t>
  </si>
  <si>
    <t>01.06.2022 13:36:33</t>
  </si>
  <si>
    <t>01.06.2022 13:36:36</t>
  </si>
  <si>
    <t>01.06.2022 13:36:37</t>
  </si>
  <si>
    <t>01.06.2022 13:36:39</t>
  </si>
  <si>
    <t>01.06.2022 13:36:40</t>
  </si>
  <si>
    <t>01.06.2022 13:38:27</t>
  </si>
  <si>
    <t>01.06.2022 13:38:28</t>
  </si>
  <si>
    <t>01.06.2022 13:39:01</t>
  </si>
  <si>
    <t>01.06.2022 13:40:21</t>
  </si>
  <si>
    <t>01.06.2022 13:40:22</t>
  </si>
  <si>
    <t>01.06.2022 13:40:36</t>
  </si>
  <si>
    <t>01.06.2022 13:40:37</t>
  </si>
  <si>
    <t>01.06.2022 13:42:31</t>
  </si>
  <si>
    <t>01.06.2022 13:42:33</t>
  </si>
  <si>
    <t>01.06.2022 13:42:51</t>
  </si>
  <si>
    <t>01.06.2022 13:42:52</t>
  </si>
  <si>
    <t>01.06.2022 13:43:37</t>
  </si>
  <si>
    <t>01.06.2022 13:43:39</t>
  </si>
  <si>
    <t>01.06.2022 13:43:48</t>
  </si>
  <si>
    <t>01.06.2022 13:45:33</t>
  </si>
  <si>
    <t>01.06.2022 13:45:42</t>
  </si>
  <si>
    <t>01.06.2022 13:45:43</t>
  </si>
  <si>
    <t>01.06.2022 13:46:00</t>
  </si>
  <si>
    <t>01.06.2022 13:49:39</t>
  </si>
  <si>
    <t>01.06.2022 13:49:40</t>
  </si>
  <si>
    <t>01.06.2022 13:49:45</t>
  </si>
  <si>
    <t>01.06.2022 13:50:12</t>
  </si>
  <si>
    <t>01.06.2022 13:50:13</t>
  </si>
  <si>
    <t>01.06.2022 13:50:15</t>
  </si>
  <si>
    <t>01.06.2022 13:52:24</t>
  </si>
  <si>
    <t>01.06.2022 13:52:28</t>
  </si>
  <si>
    <t>01.06.2022 13:53:04</t>
  </si>
  <si>
    <t>01.06.2022 13:54:06</t>
  </si>
  <si>
    <t>01.06.2022 13:55:46</t>
  </si>
  <si>
    <t>01.06.2022 13:55:52</t>
  </si>
  <si>
    <t>01.06.2022 13:56:12</t>
  </si>
  <si>
    <t>01.06.2022 13:56:34</t>
  </si>
  <si>
    <t>01.06.2022 13:56:36</t>
  </si>
  <si>
    <t>01.06.2022 13:56:37</t>
  </si>
  <si>
    <t>01.06.2022 13:56:39</t>
  </si>
  <si>
    <t>01.06.2022 13:56:52</t>
  </si>
  <si>
    <t>01.06.2022 13:56:54</t>
  </si>
  <si>
    <t>01.06.2022 13:57:31</t>
  </si>
  <si>
    <t>01.06.2022 13:58:42</t>
  </si>
  <si>
    <t>01.06.2022 13:59:28</t>
  </si>
  <si>
    <t>01.06.2022 13:59:33</t>
  </si>
  <si>
    <t>01.06.2022 13:59:34</t>
  </si>
  <si>
    <t>01.06.2022 14:00:00</t>
  </si>
  <si>
    <t>01.06.2022 14:00:18</t>
  </si>
  <si>
    <t>01.06.2022 14:00:19</t>
  </si>
  <si>
    <t>01.06.2022 14:01:10</t>
  </si>
  <si>
    <t>01.06.2022 14:04:31</t>
  </si>
  <si>
    <t>01.06.2022 14:04:34</t>
  </si>
  <si>
    <t>01.06.2022 14:04:36</t>
  </si>
  <si>
    <t>01.06.2022 14:05:03</t>
  </si>
  <si>
    <t>01.06.2022 14:05:04</t>
  </si>
  <si>
    <t>01.06.2022 14:06:09</t>
  </si>
  <si>
    <t>01.06.2022 14:09:36</t>
  </si>
  <si>
    <t>01.06.2022 14:09:39</t>
  </si>
  <si>
    <t>01.06.2022 14:09:54</t>
  </si>
  <si>
    <t>01.06.2022 14:11:22</t>
  </si>
  <si>
    <t>01.06.2022 14:11:24</t>
  </si>
  <si>
    <t>01.06.2022 14:12:03</t>
  </si>
  <si>
    <t>01.06.2022 14:12:06</t>
  </si>
  <si>
    <t>01.06.2022 14:14:49</t>
  </si>
  <si>
    <t>01.06.2022 14:14:51</t>
  </si>
  <si>
    <t>01.06.2022 14:15:21</t>
  </si>
  <si>
    <t>01.06.2022 14:16:45</t>
  </si>
  <si>
    <t>01.06.2022 14:17:31</t>
  </si>
  <si>
    <t>01.06.2022 14:17:33</t>
  </si>
  <si>
    <t>01.06.2022 14:17:48</t>
  </si>
  <si>
    <t>01.06.2022 14:18:42</t>
  </si>
  <si>
    <t>01.06.2022 14:18:49</t>
  </si>
  <si>
    <t>01.06.2022 14:20:16</t>
  </si>
  <si>
    <t>01.06.2022 14:20:48</t>
  </si>
  <si>
    <t>01.06.2022 14:22:06</t>
  </si>
  <si>
    <t>01.06.2022 14:22:07</t>
  </si>
  <si>
    <t>01.06.2022 14:22:33</t>
  </si>
  <si>
    <t>01.06.2022 14:22:34</t>
  </si>
  <si>
    <t>01.06.2022 14:23:03</t>
  </si>
  <si>
    <t>01.06.2022 14:23:19</t>
  </si>
  <si>
    <t>01.06.2022 14:23:21</t>
  </si>
  <si>
    <t>01.06.2022 14:23:22</t>
  </si>
  <si>
    <t>01.06.2022 14:23:24</t>
  </si>
  <si>
    <t>01.06.2022 14:23:25</t>
  </si>
  <si>
    <t>01.06.2022 14:23:27</t>
  </si>
  <si>
    <t>01.06.2022 14:23:28</t>
  </si>
  <si>
    <t>01.06.2022 14:23:30</t>
  </si>
  <si>
    <t>01.06.2022 14:24:00</t>
  </si>
  <si>
    <t>01.06.2022 14:24:01</t>
  </si>
  <si>
    <t>01.06.2022 14:24:28</t>
  </si>
  <si>
    <t>01.06.2022 14:24:39</t>
  </si>
  <si>
    <t>01.06.2022 14:24:45</t>
  </si>
  <si>
    <t>01.06.2022 14:28:03</t>
  </si>
  <si>
    <t>01.06.2022 14:28:39</t>
  </si>
  <si>
    <t>01.06.2022 14:29:01</t>
  </si>
  <si>
    <t>01.06.2022 14:29:03</t>
  </si>
  <si>
    <t>01.06.2022 14:30:00</t>
  </si>
  <si>
    <t>01.06.2022 14:30:01</t>
  </si>
  <si>
    <t>01.06.2022 14:30:04</t>
  </si>
  <si>
    <t>01.06.2022 14:30:25</t>
  </si>
  <si>
    <t>01.06.2022 14:30:27</t>
  </si>
  <si>
    <t>01.06.2022 14:31:15</t>
  </si>
  <si>
    <t>01.06.2022 14:33:10</t>
  </si>
  <si>
    <t>01.06.2022 14:33:12</t>
  </si>
  <si>
    <t>01.06.2022 14:33:13</t>
  </si>
  <si>
    <t>01.06.2022 14:33:15</t>
  </si>
  <si>
    <t>01.06.2022 14:33:16</t>
  </si>
  <si>
    <t>01.06.2022 14:33:24</t>
  </si>
  <si>
    <t>01.06.2022 14:33:39</t>
  </si>
  <si>
    <t>01.06.2022 14:33:40</t>
  </si>
  <si>
    <t>01.06.2022 14:33:49</t>
  </si>
  <si>
    <t>01.06.2022 14:33:51</t>
  </si>
  <si>
    <t>01.06.2022 14:33:52</t>
  </si>
  <si>
    <t>01.06.2022 14:33:54</t>
  </si>
  <si>
    <t>01.06.2022 14:33:57</t>
  </si>
  <si>
    <t>01.06.2022 14:33:58</t>
  </si>
  <si>
    <t>01.06.2022 14:34:00</t>
  </si>
  <si>
    <t>01.06.2022 14:35:12</t>
  </si>
  <si>
    <t>01.06.2022 14:37:42</t>
  </si>
  <si>
    <t>01.06.2022 14:37:57</t>
  </si>
  <si>
    <t>01.06.2022 14:37:58</t>
  </si>
  <si>
    <t>01.06.2022 14:38:03</t>
  </si>
  <si>
    <t>01.06.2022 14:38:04</t>
  </si>
  <si>
    <t>01.06.2022 14:38:06</t>
  </si>
  <si>
    <t>01.06.2022 14:38:42</t>
  </si>
  <si>
    <t>01.06.2022 14:38:44</t>
  </si>
  <si>
    <t>01.06.2022 14:38:57</t>
  </si>
  <si>
    <t>01.06.2022 14:39:12</t>
  </si>
  <si>
    <t>01.06.2022 14:39:43</t>
  </si>
  <si>
    <t>01.06.2022 14:39:45</t>
  </si>
  <si>
    <t>01.06.2022 14:39:46</t>
  </si>
  <si>
    <t>01.06.2022 14:39:48</t>
  </si>
  <si>
    <t>01.06.2022 14:40:19</t>
  </si>
  <si>
    <t>01.06.2022 14:40:22</t>
  </si>
  <si>
    <t>01.06.2022 14:40:24</t>
  </si>
  <si>
    <t>01.06.2022 14:42:13</t>
  </si>
  <si>
    <t>01.06.2022 14:42:15</t>
  </si>
  <si>
    <t>01.06.2022 14:42:16</t>
  </si>
  <si>
    <t>01.06.2022 14:42:18</t>
  </si>
  <si>
    <t>01.06.2022 14:42:34</t>
  </si>
  <si>
    <t>01.06.2022 14:42:37</t>
  </si>
  <si>
    <t>01.06.2022 14:42:39</t>
  </si>
  <si>
    <t>01.06.2022 14:45:55</t>
  </si>
  <si>
    <t>01.06.2022 14:45:57</t>
  </si>
  <si>
    <t>01.06.2022 14:46:54</t>
  </si>
  <si>
    <t>01.06.2022 14:47:25</t>
  </si>
  <si>
    <t>01.06.2022 14:47:27</t>
  </si>
  <si>
    <t>01.06.2022 14:49:31</t>
  </si>
  <si>
    <t>01.06.2022 14:49:33</t>
  </si>
  <si>
    <t>01.06.2022 14:49:57</t>
  </si>
  <si>
    <t>01.06.2022 14:49:58</t>
  </si>
  <si>
    <t>01.06.2022 14:50:24</t>
  </si>
  <si>
    <t>01.06.2022 14:50:25</t>
  </si>
  <si>
    <t>01.06.2022 14:50:30</t>
  </si>
  <si>
    <t>01.06.2022 14:50:42</t>
  </si>
  <si>
    <t>01.06.2022 14:51:15</t>
  </si>
  <si>
    <t>01.06.2022 14:51:22</t>
  </si>
  <si>
    <t>01.06.2022 14:51:24</t>
  </si>
  <si>
    <t>01.06.2022 14:51:27</t>
  </si>
  <si>
    <t>01.06.2022 14:52:10</t>
  </si>
  <si>
    <t>01.06.2022 14:52:12</t>
  </si>
  <si>
    <t>01.06.2022 14:53:24</t>
  </si>
  <si>
    <t>01.06.2022 14:53:27</t>
  </si>
  <si>
    <t>01.06.2022 14:53:52</t>
  </si>
  <si>
    <t>01.06.2022 14:53:54</t>
  </si>
  <si>
    <t>01.06.2022 14:54:04</t>
  </si>
  <si>
    <t>01.06.2022 14:54:09</t>
  </si>
  <si>
    <t>01.06.2022 14:54:10</t>
  </si>
  <si>
    <t>01.06.2022 14:54:12</t>
  </si>
  <si>
    <t>01.06.2022 14:54:21</t>
  </si>
  <si>
    <t>01.06.2022 14:54:22</t>
  </si>
  <si>
    <t>01.06.2022 14:54:51</t>
  </si>
  <si>
    <t>01.06.2022 14:54:52</t>
  </si>
  <si>
    <t>01.06.2022 14:55:57</t>
  </si>
  <si>
    <t>01.06.2022 14:56:00</t>
  </si>
  <si>
    <t>01.06.2022 14:57:06</t>
  </si>
  <si>
    <t>01.06.2022 14:58:12</t>
  </si>
  <si>
    <t>01.06.2022 14:58:15</t>
  </si>
  <si>
    <t>01.06.2022 14:58:16</t>
  </si>
  <si>
    <t>01.06.2022 14:58:18</t>
  </si>
  <si>
    <t>01.06.2022 14:58:37</t>
  </si>
  <si>
    <t>01.06.2022 14:58:48</t>
  </si>
  <si>
    <t>01.06.2022 14:58:58</t>
  </si>
  <si>
    <t>01.06.2022 14:59:15</t>
  </si>
  <si>
    <t>01.06.2022 14:59:19</t>
  </si>
  <si>
    <t>01.06.2022 14:59:59</t>
  </si>
  <si>
    <t>01.06.2022 15:00:00</t>
  </si>
  <si>
    <t>01.06.2022 15:02:57</t>
  </si>
  <si>
    <t>01.06.2022 15:03:34</t>
  </si>
  <si>
    <t>01.06.2022 15:03:36</t>
  </si>
  <si>
    <t>01.06.2022 15:05:16</t>
  </si>
  <si>
    <t>01.06.2022 15:05:24</t>
  </si>
  <si>
    <t>01.06.2022 15:05:33</t>
  </si>
  <si>
    <t>01.06.2022 15:06:01</t>
  </si>
  <si>
    <t>01.06.2022 15:06:36</t>
  </si>
  <si>
    <t>01.06.2022 15:06:37</t>
  </si>
  <si>
    <t>01.06.2022 15:10:36</t>
  </si>
  <si>
    <t>01.06.2022 15:10:37</t>
  </si>
  <si>
    <t>01.06.2022 15:10:39</t>
  </si>
  <si>
    <t>01.06.2022 15:10:40</t>
  </si>
  <si>
    <t>01.06.2022 15:11:58</t>
  </si>
  <si>
    <t>01.06.2022 15:12:30</t>
  </si>
  <si>
    <t>01.06.2022 15:12:51</t>
  </si>
  <si>
    <t>01.06.2022 15:12:53</t>
  </si>
  <si>
    <t>01.06.2022 15:14:07</t>
  </si>
  <si>
    <t>01.06.2022 15:14:09</t>
  </si>
  <si>
    <t>01.06.2022 15:14:10</t>
  </si>
  <si>
    <t>01.06.2022 15:14:34</t>
  </si>
  <si>
    <t>01.06.2022 15:15:09</t>
  </si>
  <si>
    <t>01.06.2022 15:15:10</t>
  </si>
  <si>
    <t>01.06.2022 15:15:30</t>
  </si>
  <si>
    <t>01.06.2022 15:16:16</t>
  </si>
  <si>
    <t>01.06.2022 15:16:18</t>
  </si>
  <si>
    <t>01.06.2022 15:16:30</t>
  </si>
  <si>
    <t>01.06.2022 15:16:31</t>
  </si>
  <si>
    <t>01.06.2022 15:16:36</t>
  </si>
  <si>
    <t>01.06.2022 15:16:39</t>
  </si>
  <si>
    <t>01.06.2022 15:18:33</t>
  </si>
  <si>
    <t>01.06.2022 15:18:34</t>
  </si>
  <si>
    <t>01.06.2022 15:18:37</t>
  </si>
  <si>
    <t>01.06.2022 15:19:39</t>
  </si>
  <si>
    <t>01.06.2022 15:19:40</t>
  </si>
  <si>
    <t>01.06.2022 15:20:46</t>
  </si>
  <si>
    <t>01.06.2022 15:21:12</t>
  </si>
  <si>
    <t>01.06.2022 15:22:34</t>
  </si>
  <si>
    <t>01.06.2022 15:22:36</t>
  </si>
  <si>
    <t>01.06.2022 15:23:57</t>
  </si>
  <si>
    <t>01.06.2022 15:23:58</t>
  </si>
  <si>
    <t>01.06.2022 15:24:30</t>
  </si>
  <si>
    <t>01.06.2022 15:24:31</t>
  </si>
  <si>
    <t>01.06.2022 15:25:30</t>
  </si>
  <si>
    <t>01.06.2022 15:25:31</t>
  </si>
  <si>
    <t>01.06.2022 15:25:33</t>
  </si>
  <si>
    <t>01.06.2022 15:25:34</t>
  </si>
  <si>
    <t>01.06.2022 15:25:39</t>
  </si>
  <si>
    <t>01.06.2022 15:26:01</t>
  </si>
  <si>
    <t>01.06.2022 15:26:28</t>
  </si>
  <si>
    <t>01.06.2022 15:26:40</t>
  </si>
  <si>
    <t>01.06.2022 15:26:42</t>
  </si>
  <si>
    <t>01.06.2022 15:26:43</t>
  </si>
  <si>
    <t>01.06.2022 15:27:01</t>
  </si>
  <si>
    <t>01.06.2022 15:27:03</t>
  </si>
  <si>
    <t>01.06.2022 15:27:55</t>
  </si>
  <si>
    <t>01.06.2022 15:27:58</t>
  </si>
  <si>
    <t>01.06.2022 15:28:00</t>
  </si>
  <si>
    <t>01.06.2022 15:28:01</t>
  </si>
  <si>
    <t>01.06.2022 15:28:10</t>
  </si>
  <si>
    <t>01.06.2022 15:28:12</t>
  </si>
  <si>
    <t>01.06.2022 15:30:12</t>
  </si>
  <si>
    <t>01.06.2022 15:30:13</t>
  </si>
  <si>
    <t>01.06.2022 15:30:15</t>
  </si>
  <si>
    <t>01.06.2022 15:30:16</t>
  </si>
  <si>
    <t>01.06.2022 15:30:21</t>
  </si>
  <si>
    <t>01.06.2022 15:31:21</t>
  </si>
  <si>
    <t>01.06.2022 15:31:22</t>
  </si>
  <si>
    <t>01.06.2022 15:31:25</t>
  </si>
  <si>
    <t>01.06.2022 15:32:34</t>
  </si>
  <si>
    <t>01.06.2022 15:32:49</t>
  </si>
  <si>
    <t>01.06.2022 15:33:04</t>
  </si>
  <si>
    <t>01.06.2022 15:33:06</t>
  </si>
  <si>
    <t>01.06.2022 15:33:07</t>
  </si>
  <si>
    <t>01.06.2022 15:33:09</t>
  </si>
  <si>
    <t>01.06.2022 15:33:10</t>
  </si>
  <si>
    <t>01.06.2022 15:33:12</t>
  </si>
  <si>
    <t>01.06.2022 15:33:18</t>
  </si>
  <si>
    <t>01.06.2022 15:33:19</t>
  </si>
  <si>
    <t>01.06.2022 15:34:36</t>
  </si>
  <si>
    <t>01.06.2022 15:34:37</t>
  </si>
  <si>
    <t>01.06.2022 15:34:39</t>
  </si>
  <si>
    <t>01.06.2022 15:35:21</t>
  </si>
  <si>
    <t>01.06.2022 15:35:22</t>
  </si>
  <si>
    <t>01.06.2022 15:35:25</t>
  </si>
  <si>
    <t>01.06.2022 15:38:15</t>
  </si>
  <si>
    <t>01.06.2022 15:38:22</t>
  </si>
  <si>
    <t>01.06.2022 15:40:00</t>
  </si>
  <si>
    <t>01.06.2022 15:40:04</t>
  </si>
  <si>
    <t>01.06.2022 15:40:06</t>
  </si>
  <si>
    <t>01.06.2022 15:40:19</t>
  </si>
  <si>
    <t>01.06.2022 15:40:21</t>
  </si>
  <si>
    <t>01.06.2022 15:40:58</t>
  </si>
  <si>
    <t>01.06.2022 15:41:00</t>
  </si>
  <si>
    <t>01.06.2022 15:41:01</t>
  </si>
  <si>
    <t>01.06.2022 15:41:03</t>
  </si>
  <si>
    <t>01.06.2022 15:41:04</t>
  </si>
  <si>
    <t>01.06.2022 15:41:06</t>
  </si>
  <si>
    <t>01.06.2022 15:41:07</t>
  </si>
  <si>
    <t>01.06.2022 15:41:10</t>
  </si>
  <si>
    <t>01.06.2022 15:41:12</t>
  </si>
  <si>
    <t>01.06.2022 15:41:37</t>
  </si>
  <si>
    <t>01.06.2022 15:43:43</t>
  </si>
  <si>
    <t>01.06.2022 15:44:48</t>
  </si>
  <si>
    <t>01.06.2022 15:44:49</t>
  </si>
  <si>
    <t>01.06.2022 15:45:51</t>
  </si>
  <si>
    <t>01.06.2022 15:46:00</t>
  </si>
  <si>
    <t>01.06.2022 15:46:04</t>
  </si>
  <si>
    <t>01.06.2022 15:46:07</t>
  </si>
  <si>
    <t>01.06.2022 15:46:16</t>
  </si>
  <si>
    <t>01.06.2022 15:46:45</t>
  </si>
  <si>
    <t>01.06.2022 15:46:49</t>
  </si>
  <si>
    <t>01.06.2022 15:46:51</t>
  </si>
  <si>
    <t>01.06.2022 15:46:52</t>
  </si>
  <si>
    <t>01.06.2022 15:47:13</t>
  </si>
  <si>
    <t>01.06.2022 15:47:19</t>
  </si>
  <si>
    <t>01.06.2022 15:47:39</t>
  </si>
  <si>
    <t>01.06.2022 15:48:46</t>
  </si>
  <si>
    <t>01.06.2022 15:49:24</t>
  </si>
  <si>
    <t>01.06.2022 15:49:46</t>
  </si>
  <si>
    <t>01.06.2022 15:50:30</t>
  </si>
  <si>
    <t>01.06.2022 15:50:33</t>
  </si>
  <si>
    <t>01.06.2022 15:50:34</t>
  </si>
  <si>
    <t>01.06.2022 15:50:55</t>
  </si>
  <si>
    <t>01.06.2022 15:50:57</t>
  </si>
  <si>
    <t>01.06.2022 15:50:58</t>
  </si>
  <si>
    <t>01.06.2022 15:51:16</t>
  </si>
  <si>
    <t>01.06.2022 15:51:47</t>
  </si>
  <si>
    <t>01.06.2022 15:53:13</t>
  </si>
  <si>
    <t>01.06.2022 15:53:19</t>
  </si>
  <si>
    <t>01.06.2022 15:53:21</t>
  </si>
  <si>
    <t>01.06.2022 15:53:22</t>
  </si>
  <si>
    <t>01.06.2022 15:54:04</t>
  </si>
  <si>
    <t>01.06.2022 15:54:06</t>
  </si>
  <si>
    <t>01.06.2022 15:55:55</t>
  </si>
  <si>
    <t>01.06.2022 15:55:57</t>
  </si>
  <si>
    <t>01.06.2022 15:56:10</t>
  </si>
  <si>
    <t>01.06.2022 15:56:12</t>
  </si>
  <si>
    <t>01.06.2022 15:56:13</t>
  </si>
  <si>
    <t>01.06.2022 15:56:25</t>
  </si>
  <si>
    <t>01.06.2022 15:56:27</t>
  </si>
  <si>
    <t>01.06.2022 15:56:28</t>
  </si>
  <si>
    <t>01.06.2022 15:56:35</t>
  </si>
  <si>
    <t>01.06.2022 15:56:36</t>
  </si>
  <si>
    <t>01.06.2022 15:56:59</t>
  </si>
  <si>
    <t>01.06.2022 15:57:00</t>
  </si>
  <si>
    <t>01.06.2022 15:58:57</t>
  </si>
  <si>
    <t>01.06.2022 15:59:00</t>
  </si>
  <si>
    <t>01.06.2022 16:00:19</t>
  </si>
  <si>
    <t>01.06.2022 16:00:24</t>
  </si>
  <si>
    <t>01.06.2022 16:00:48</t>
  </si>
  <si>
    <t>01.06.2022 16:00:49</t>
  </si>
  <si>
    <t>01.06.2022 16:01:34</t>
  </si>
  <si>
    <t>01.06.2022 16:01:36</t>
  </si>
  <si>
    <t>01.06.2022 16:02:45</t>
  </si>
  <si>
    <t>01.06.2022 16:02:46</t>
  </si>
  <si>
    <t>01.06.2022 16:04:01</t>
  </si>
  <si>
    <t>01.06.2022 16:04:03</t>
  </si>
  <si>
    <t>01.06.2022 16:04:15</t>
  </si>
  <si>
    <t>01.06.2022 16:04:16</t>
  </si>
  <si>
    <t>01.06.2022 16:04:52</t>
  </si>
  <si>
    <t>01.06.2022 16:04:54</t>
  </si>
  <si>
    <t>01.06.2022 16:05:46</t>
  </si>
  <si>
    <t>01.06.2022 16:05:49</t>
  </si>
  <si>
    <t>01.06.2022 16:08:43</t>
  </si>
  <si>
    <t>01.06.2022 16:08:46</t>
  </si>
  <si>
    <t>01.06.2022 16:09:22</t>
  </si>
  <si>
    <t>01.06.2022 16:10:45</t>
  </si>
  <si>
    <t>01.06.2022 16:11:10</t>
  </si>
  <si>
    <t>01.06.2022 16:11:48</t>
  </si>
  <si>
    <t>01.06.2022 16:11:49</t>
  </si>
  <si>
    <t>01.06.2022 16:11:51</t>
  </si>
  <si>
    <t>01.06.2022 16:11:52</t>
  </si>
  <si>
    <t>01.06.2022 16:11:54</t>
  </si>
  <si>
    <t>01.06.2022 16:11:55</t>
  </si>
  <si>
    <t>01.06.2022 16:11:57</t>
  </si>
  <si>
    <t>01.06.2022 16:11:58</t>
  </si>
  <si>
    <t>01.06.2022 16:13:07</t>
  </si>
  <si>
    <t>01.06.2022 16:13:09</t>
  </si>
  <si>
    <t>01.06.2022 16:13:10</t>
  </si>
  <si>
    <t>01.06.2022 16:13:36</t>
  </si>
  <si>
    <t>01.06.2022 16:13:37</t>
  </si>
  <si>
    <t>01.06.2022 16:13:57</t>
  </si>
  <si>
    <t>01.06.2022 16:13:58</t>
  </si>
  <si>
    <t>01.06.2022 16:14:04</t>
  </si>
  <si>
    <t>01.06.2022 16:14:25</t>
  </si>
  <si>
    <t>01.06.2022 16:15:12</t>
  </si>
  <si>
    <t>01.06.2022 16:15:51</t>
  </si>
  <si>
    <t>01.06.2022 16:15:52</t>
  </si>
  <si>
    <t>01.06.2022 16:16:03</t>
  </si>
  <si>
    <t>01.06.2022 16:16:04</t>
  </si>
  <si>
    <t>01.06.2022 16:16:22</t>
  </si>
  <si>
    <t>01.06.2022 16:16:27</t>
  </si>
  <si>
    <t>01.06.2022 16:16:28</t>
  </si>
  <si>
    <t>01.06.2022 16:16:36</t>
  </si>
  <si>
    <t>01.06.2022 16:17:00</t>
  </si>
  <si>
    <t>01.06.2022 16:17:03</t>
  </si>
  <si>
    <t>01.06.2022 16:17:04</t>
  </si>
  <si>
    <t>01.06.2022 16:17:06</t>
  </si>
  <si>
    <t>01.06.2022 16:19:10</t>
  </si>
  <si>
    <t>01.06.2022 16:19:21</t>
  </si>
  <si>
    <t>01.06.2022 16:19:22</t>
  </si>
  <si>
    <t>01.06.2022 16:20:01</t>
  </si>
  <si>
    <t>01.06.2022 16:20:03</t>
  </si>
  <si>
    <t>01.06.2022 16:20:04</t>
  </si>
  <si>
    <t>01.06.2022 16:20:07</t>
  </si>
  <si>
    <t>01.06.2022 16:20:45</t>
  </si>
  <si>
    <t>01.06.2022 16:20:46</t>
  </si>
  <si>
    <t>01.06.2022 16:20:51</t>
  </si>
  <si>
    <t>01.06.2022 16:20:52</t>
  </si>
  <si>
    <t>01.06.2022 16:21:04</t>
  </si>
  <si>
    <t>01.06.2022 16:21:06</t>
  </si>
  <si>
    <t>01.06.2022 16:21:07</t>
  </si>
  <si>
    <t>01.06.2022 16:21:43</t>
  </si>
  <si>
    <t>01.06.2022 16:21:45</t>
  </si>
  <si>
    <t>01.06.2022 16:22:00</t>
  </si>
  <si>
    <t>01.06.2022 16:22:25</t>
  </si>
  <si>
    <t>01.06.2022 16:22:27</t>
  </si>
  <si>
    <t>01.06.2022 16:22:37</t>
  </si>
  <si>
    <t>01.06.2022 16:22:39</t>
  </si>
  <si>
    <t>01.06.2022 16:22:51</t>
  </si>
  <si>
    <t>01.06.2022 16:23:04</t>
  </si>
  <si>
    <t>01.06.2022 16:23:06</t>
  </si>
  <si>
    <t>01.06.2022 16:23:12</t>
  </si>
  <si>
    <t>01.06.2022 16:24:19</t>
  </si>
  <si>
    <t>01.06.2022 16:24:21</t>
  </si>
  <si>
    <t>01.06.2022 16:25:13</t>
  </si>
  <si>
    <t>01.06.2022 16:25:15</t>
  </si>
  <si>
    <t>01.06.2022 16:25:18</t>
  </si>
  <si>
    <t>01.06.2022 16:25:19</t>
  </si>
  <si>
    <t>01.06.2022 16:25:39</t>
  </si>
  <si>
    <t>01.06.2022 16:25:40</t>
  </si>
  <si>
    <t>01.06.2022 16:25:54</t>
  </si>
  <si>
    <t>01.06.2022 16:27:33</t>
  </si>
  <si>
    <t>01.06.2022 16:27:34</t>
  </si>
  <si>
    <t>01.06.2022 16:27:49</t>
  </si>
  <si>
    <t>01.06.2022 16:27:57</t>
  </si>
  <si>
    <t>01.06.2022 16:27:58</t>
  </si>
  <si>
    <t>01.06.2022 16:28:18</t>
  </si>
  <si>
    <t>01.06.2022 16:28:19</t>
  </si>
  <si>
    <t>01.06.2022 16:28:21</t>
  </si>
  <si>
    <t>01.06.2022 16:28:28</t>
  </si>
  <si>
    <t>01.06.2022 16:28:37</t>
  </si>
  <si>
    <t>01.06.2022 16:28:57</t>
  </si>
  <si>
    <t>01.06.2022 16:29:06</t>
  </si>
  <si>
    <t>01.06.2022 16:29:09</t>
  </si>
  <si>
    <t>01.06.2022 16:29:18</t>
  </si>
  <si>
    <t>01.06.2022 16:29:20</t>
  </si>
  <si>
    <t>01.06.2022 16:29:21</t>
  </si>
  <si>
    <t>01.06.2022 16:30:22</t>
  </si>
  <si>
    <t>01.06.2022 16:30:30</t>
  </si>
  <si>
    <t>01.06.2022 16:30:31</t>
  </si>
  <si>
    <t>01.06.2022 16:31:49</t>
  </si>
  <si>
    <t>01.06.2022 16:31:51</t>
  </si>
  <si>
    <t>01.06.2022 16:31:52</t>
  </si>
  <si>
    <t>01.06.2022 16:31:54</t>
  </si>
  <si>
    <t>01.06.2022 16:31:58</t>
  </si>
  <si>
    <t>01.06.2022 16:32:00</t>
  </si>
  <si>
    <t>01.06.2022 16:32:53</t>
  </si>
  <si>
    <t>01.06.2022 16:32:54</t>
  </si>
  <si>
    <t>01.06.2022 16:34:03</t>
  </si>
  <si>
    <t>01.06.2022 16:34:06</t>
  </si>
  <si>
    <t>01.06.2022 16:34:07</t>
  </si>
  <si>
    <t>01.06.2022 16:34:57</t>
  </si>
  <si>
    <t>01.06.2022 16:34:58</t>
  </si>
  <si>
    <t>01.06.2022 16:35:27</t>
  </si>
  <si>
    <t>01.06.2022 16:35:28</t>
  </si>
  <si>
    <t>01.06.2022 16:35:53</t>
  </si>
  <si>
    <t>01.06.2022 16:35:54</t>
  </si>
  <si>
    <t>01.06.2022 16:36:01</t>
  </si>
  <si>
    <t>01.06.2022 16:36:09</t>
  </si>
  <si>
    <t>01.06.2022 16:36:10</t>
  </si>
  <si>
    <t>01.06.2022 16:36:12</t>
  </si>
  <si>
    <t>01.06.2022 16:37:04</t>
  </si>
  <si>
    <t>01.06.2022 16:37:28</t>
  </si>
  <si>
    <t>01.06.2022 16:38:46</t>
  </si>
  <si>
    <t>01.06.2022 16:38:48</t>
  </si>
  <si>
    <t>01.06.2022 16:39:04</t>
  </si>
  <si>
    <t>01.06.2022 16:39:42</t>
  </si>
  <si>
    <t>01.06.2022 16:39:43</t>
  </si>
  <si>
    <t>01.06.2022 16:39:45</t>
  </si>
  <si>
    <t>01.06.2022 16:39:46</t>
  </si>
  <si>
    <t>01.06.2022 16:39:48</t>
  </si>
  <si>
    <t>01.06.2022 16:39:49</t>
  </si>
  <si>
    <t>01.06.2022 16:40:22</t>
  </si>
  <si>
    <t>01.06.2022 16:40:33</t>
  </si>
  <si>
    <t>01.06.2022 16:40:34</t>
  </si>
  <si>
    <t>01.06.2022 16:40:37</t>
  </si>
  <si>
    <t>01.06.2022 16:42:48</t>
  </si>
  <si>
    <t>01.06.2022 16:42:49</t>
  </si>
  <si>
    <t>01.06.2022 16:42:51</t>
  </si>
  <si>
    <t>01.06.2022 16:42:52</t>
  </si>
  <si>
    <t>01.06.2022 16:42:54</t>
  </si>
  <si>
    <t>01.06.2022 16:43:00</t>
  </si>
  <si>
    <t>01.06.2022 16:43:01</t>
  </si>
  <si>
    <t>01.06.2022 16:43:10</t>
  </si>
  <si>
    <t>01.06.2022 16:43:12</t>
  </si>
  <si>
    <t>01.06.2022 16:44:31</t>
  </si>
  <si>
    <t>01.06.2022 16:44:33</t>
  </si>
  <si>
    <t>01.06.2022 16:47:22</t>
  </si>
  <si>
    <t>01.06.2022 16:47:24</t>
  </si>
  <si>
    <t>01.06.2022 16:47:25</t>
  </si>
  <si>
    <t>01.06.2022 16:48:46</t>
  </si>
  <si>
    <t>01.06.2022 16:49:52</t>
  </si>
  <si>
    <t>01.06.2022 16:49:54</t>
  </si>
  <si>
    <t>01.06.2022 16:51:24</t>
  </si>
  <si>
    <t>01.06.2022 16:51:25</t>
  </si>
  <si>
    <t>01.06.2022 16:51:27</t>
  </si>
  <si>
    <t>01.06.2022 16:51:28</t>
  </si>
  <si>
    <t>01.06.2022 16:51:31</t>
  </si>
  <si>
    <t>01.06.2022 16:52:37</t>
  </si>
  <si>
    <t>01.06.2022 16:52:39</t>
  </si>
  <si>
    <t>01.06.2022 16:52:40</t>
  </si>
  <si>
    <t>01.06.2022 16:52:48</t>
  </si>
  <si>
    <t>01.06.2022 16:52:49</t>
  </si>
  <si>
    <t>01.06.2022 16:52:51</t>
  </si>
  <si>
    <t>01.06.2022 16:53:30</t>
  </si>
  <si>
    <t>01.06.2022 16:53:31</t>
  </si>
  <si>
    <t>01.06.2022 16:53:42</t>
  </si>
  <si>
    <t>01.06.2022 16:53:43</t>
  </si>
  <si>
    <t>01.06.2022 16:53:45</t>
  </si>
  <si>
    <t>01.06.2022 16:53:48</t>
  </si>
  <si>
    <t>01.06.2022 16:55:39</t>
  </si>
  <si>
    <t>01.06.2022 16:55:40</t>
  </si>
  <si>
    <t>01.06.2022 16:56:04</t>
  </si>
  <si>
    <t>01.06.2022 16:56:21</t>
  </si>
  <si>
    <t>01.06.2022 16:56:22</t>
  </si>
  <si>
    <t>01.06.2022 16:57:16</t>
  </si>
  <si>
    <t>01.06.2022 16:57:18</t>
  </si>
  <si>
    <t>01.06.2022 16:57:28</t>
  </si>
  <si>
    <t>01.06.2022 16:58:10</t>
  </si>
  <si>
    <t>01.06.2022 16:58:12</t>
  </si>
  <si>
    <t>01.06.2022 16:58:45</t>
  </si>
  <si>
    <t>01.06.2022 16:59:42</t>
  </si>
  <si>
    <t>01.06.2022 16:59:43</t>
  </si>
  <si>
    <t>01.06.2022 17:00:00</t>
  </si>
  <si>
    <t>01.06.2022 17:00:04</t>
  </si>
  <si>
    <t>01.06.2022 17:00:54</t>
  </si>
  <si>
    <t>01.06.2022 17:00:55</t>
  </si>
  <si>
    <t>01.06.2022 17:01:25</t>
  </si>
  <si>
    <t>01.06.2022 17:02:13</t>
  </si>
  <si>
    <t>01.06.2022 17:02:15</t>
  </si>
  <si>
    <t>01.06.2022 17:02:16</t>
  </si>
  <si>
    <t>01.06.2022 17:02:33</t>
  </si>
  <si>
    <t>01.06.2022 17:02:48</t>
  </si>
  <si>
    <t>01.06.2022 17:02:49</t>
  </si>
  <si>
    <t>01.06.2022 17:03:40</t>
  </si>
  <si>
    <t>01.06.2022 17:03:45</t>
  </si>
  <si>
    <t>01.06.2022 17:04:34</t>
  </si>
  <si>
    <t>01.06.2022 17:04:36</t>
  </si>
  <si>
    <t>01.06.2022 17:04:42</t>
  </si>
  <si>
    <t>01.06.2022 17:04:43</t>
  </si>
  <si>
    <t>01.06.2022 17:04:45</t>
  </si>
  <si>
    <t>01.06.2022 17:05:27</t>
  </si>
  <si>
    <t>01.06.2022 17:06:40</t>
  </si>
  <si>
    <t>01.06.2022 17:08:03</t>
  </si>
  <si>
    <t>01.06.2022 17:08:33</t>
  </si>
  <si>
    <t>01.06.2022 17:08:36</t>
  </si>
  <si>
    <t>01.06.2022 17:08:37</t>
  </si>
  <si>
    <t>01.06.2022 17:09:30</t>
  </si>
  <si>
    <t>01.06.2022 17:09:43</t>
  </si>
  <si>
    <t>01.06.2022 17:09:58</t>
  </si>
  <si>
    <t>01.06.2022 17:10:04</t>
  </si>
  <si>
    <t>01.06.2022 17:10:06</t>
  </si>
  <si>
    <t>01.06.2022 17:10:09</t>
  </si>
  <si>
    <t>01.06.2022 17:10:10</t>
  </si>
  <si>
    <t>01.06.2022 17:11:15</t>
  </si>
  <si>
    <t>01.06.2022 17:12:34</t>
  </si>
  <si>
    <t>01.06.2022 17:12:36</t>
  </si>
  <si>
    <t>01.06.2022 17:13:28</t>
  </si>
  <si>
    <t>01.06.2022 17:13:31</t>
  </si>
  <si>
    <t>01.06.2022 17:13:40</t>
  </si>
  <si>
    <t>01.06.2022 17:13:42</t>
  </si>
  <si>
    <t>01.06.2022 17:13:48</t>
  </si>
  <si>
    <t>01.06.2022 17:14:24</t>
  </si>
  <si>
    <t>01.06.2022 17:14:48</t>
  </si>
  <si>
    <t>01.06.2022 17:15:31</t>
  </si>
  <si>
    <t>01.06.2022 17:15:33</t>
  </si>
  <si>
    <t>01.06.2022 17:16:34</t>
  </si>
  <si>
    <t>01.06.2022 17:16:36</t>
  </si>
  <si>
    <t>01.06.2022 17:23:49</t>
  </si>
  <si>
    <t>01.06.2022 17:24:06</t>
  </si>
  <si>
    <t>01.06.2022 17:26:58</t>
  </si>
  <si>
    <t>01.06.2022 17:27:44</t>
  </si>
  <si>
    <t>01.06.2022 17:27:45</t>
  </si>
  <si>
    <t>01.06.2022 17:28:12</t>
  </si>
  <si>
    <t>01.06.2022 17:28:13</t>
  </si>
  <si>
    <t>01.06.2022 17:28:52</t>
  </si>
  <si>
    <t>01.06.2022 17:28:55</t>
  </si>
  <si>
    <t>01.06.2022 17:28:57</t>
  </si>
  <si>
    <t>01.06.2022 17:30:00</t>
  </si>
  <si>
    <t>01.06.2022 17:31:34</t>
  </si>
  <si>
    <t>01.06.2022 17:31:36</t>
  </si>
  <si>
    <t>01.06.2022 17:31:37</t>
  </si>
  <si>
    <t>01.06.2022 17:31:39</t>
  </si>
  <si>
    <t>01.06.2022 17:31:43</t>
  </si>
  <si>
    <t>01.06.2022 17:31:45</t>
  </si>
  <si>
    <t>01.06.2022 17:31:49</t>
  </si>
  <si>
    <t>01.06.2022 17:31:55</t>
  </si>
  <si>
    <t>01.06.2022 17:31:57</t>
  </si>
  <si>
    <t>01.06.2022 17:31:58</t>
  </si>
  <si>
    <t>01.06.2022 17:32:00</t>
  </si>
  <si>
    <t>01.06.2022 17:32:01</t>
  </si>
  <si>
    <t>01.06.2022 17:32:03</t>
  </si>
  <si>
    <t>01.06.2022 17:32:28</t>
  </si>
  <si>
    <t>01.06.2022 17:33:06</t>
  </si>
  <si>
    <t>01.06.2022 17:33:07</t>
  </si>
  <si>
    <t>01.06.2022 17:34:39</t>
  </si>
  <si>
    <t>01.06.2022 17:35:01</t>
  </si>
  <si>
    <t>01.06.2022 17:35:18</t>
  </si>
  <si>
    <t>01.06.2022 17:35:19</t>
  </si>
  <si>
    <t>01.06.2022 17:36:43</t>
  </si>
  <si>
    <t>01.06.2022 17:36:46</t>
  </si>
  <si>
    <t>01.06.2022 17:36:48</t>
  </si>
  <si>
    <t>01.06.2022 17:37:19</t>
  </si>
  <si>
    <t>01.06.2022 17:37:21</t>
  </si>
  <si>
    <t>01.06.2022 17:37:22</t>
  </si>
  <si>
    <t>01.06.2022 17:37:24</t>
  </si>
  <si>
    <t>01.06.2022 17:37:28</t>
  </si>
  <si>
    <t>01.06.2022 17:37:46</t>
  </si>
  <si>
    <t>01.06.2022 17:38:36</t>
  </si>
  <si>
    <t>01.06.2022 17:39:42</t>
  </si>
  <si>
    <t>01.06.2022 17:39:43</t>
  </si>
  <si>
    <t>01.06.2022 17:43:25</t>
  </si>
  <si>
    <t>01.06.2022 17:43:27</t>
  </si>
  <si>
    <t>01.06.2022 17:44:31</t>
  </si>
  <si>
    <t>01.06.2022 17:44:33</t>
  </si>
  <si>
    <t>01.06.2022 17:45:04</t>
  </si>
  <si>
    <t>01.06.2022 17:45:06</t>
  </si>
  <si>
    <t>01.06.2022 17:46:07</t>
  </si>
  <si>
    <t>01.06.2022 17:46:09</t>
  </si>
  <si>
    <t>01.06.2022 17:46:13</t>
  </si>
  <si>
    <t>01.06.2022 17:46:15</t>
  </si>
  <si>
    <t>01.06.2022 17:48:06</t>
  </si>
  <si>
    <t>01.06.2022 17:48:07</t>
  </si>
  <si>
    <t>01.06.2022 17:48:27</t>
  </si>
  <si>
    <t>01.06.2022 17:48:31</t>
  </si>
  <si>
    <t>01.06.2022 17:50:18</t>
  </si>
  <si>
    <t>01.06.2022 17:50:19</t>
  </si>
  <si>
    <t>01.06.2022 17:50:24</t>
  </si>
  <si>
    <t>01.06.2022 17:50:25</t>
  </si>
  <si>
    <t>01.06.2022 17:51:09</t>
  </si>
  <si>
    <t>01.06.2022 17:53:42</t>
  </si>
  <si>
    <t>01.06.2022 17:53:43</t>
  </si>
  <si>
    <t>01.06.2022 17:54:18</t>
  </si>
  <si>
    <t>01.06.2022 17:54:34</t>
  </si>
  <si>
    <t>01.06.2022 17:55:01</t>
  </si>
  <si>
    <t>01.06.2022 17:55:06</t>
  </si>
  <si>
    <t>01.06.2022 17:55:28</t>
  </si>
  <si>
    <t>01.06.2022 17:56:10</t>
  </si>
  <si>
    <t>01.06.2022 17:56:12</t>
  </si>
  <si>
    <t>01.06.2022 17:56:25</t>
  </si>
  <si>
    <t>01.06.2022 17:57:06</t>
  </si>
  <si>
    <t>01.06.2022 17:57:07</t>
  </si>
  <si>
    <t>01.06.2022 17:57:19</t>
  </si>
  <si>
    <t>01.06.2022 17:58:28</t>
  </si>
  <si>
    <t>01.06.2022 17:58:30</t>
  </si>
  <si>
    <t>01.06.2022 17:58:42</t>
  </si>
  <si>
    <t>01.06.2022 17:58:43</t>
  </si>
  <si>
    <t>01.06.2022 17:59:03</t>
  </si>
  <si>
    <t>01.06.2022 17:59:04</t>
  </si>
  <si>
    <t>01.06.2022 17:59:07</t>
  </si>
  <si>
    <t>01.06.2022 17:59:09</t>
  </si>
  <si>
    <t>01.06.2022 17:59:37</t>
  </si>
  <si>
    <t>01.06.2022 18:01:52</t>
  </si>
  <si>
    <t>01.06.2022 18:01:54</t>
  </si>
  <si>
    <t>01.06.2022 18:01:55</t>
  </si>
  <si>
    <t>01.06.2022 18:02:39</t>
  </si>
  <si>
    <t>01.06.2022 18:02:41</t>
  </si>
  <si>
    <t>01.06.2022 18:02:44</t>
  </si>
  <si>
    <t>01.06.2022 18:02:45</t>
  </si>
  <si>
    <t>01.06.2022 18:02:50</t>
  </si>
  <si>
    <t>01.06.2022 18:02:51</t>
  </si>
  <si>
    <t>01.06.2022 18:02:53</t>
  </si>
  <si>
    <t>01.06.2022 18:02:56</t>
  </si>
  <si>
    <t>01.06.2022 18:03:12</t>
  </si>
  <si>
    <t>01.06.2022 18:03:15</t>
  </si>
  <si>
    <t>01.06.2022 18:03:16</t>
  </si>
  <si>
    <t>01.06.2022 18:03:49</t>
  </si>
  <si>
    <t>01.06.2022 18:04:21</t>
  </si>
  <si>
    <t>01.06.2022 18:04:22</t>
  </si>
  <si>
    <t>01.06.2022 18:04:24</t>
  </si>
  <si>
    <t>01.06.2022 18:04:27</t>
  </si>
  <si>
    <t>01.06.2022 18:04:52</t>
  </si>
  <si>
    <t>01.06.2022 18:06:31</t>
  </si>
  <si>
    <t>01.06.2022 18:06:36</t>
  </si>
  <si>
    <t>01.06.2022 18:06:40</t>
  </si>
  <si>
    <t>01.06.2022 18:06:42</t>
  </si>
  <si>
    <t>01.06.2022 18:07:15</t>
  </si>
  <si>
    <t>01.06.2022 18:07:16</t>
  </si>
  <si>
    <t>01.06.2022 18:07:48</t>
  </si>
  <si>
    <t>01.06.2022 18:08:10</t>
  </si>
  <si>
    <t>01.06.2022 18:09:46</t>
  </si>
  <si>
    <t>01.06.2022 18:09:48</t>
  </si>
  <si>
    <t>01.06.2022 18:10:01</t>
  </si>
  <si>
    <t>01.06.2022 18:10:03</t>
  </si>
  <si>
    <t>01.06.2022 18:10:34</t>
  </si>
  <si>
    <t>01.06.2022 18:10:58</t>
  </si>
  <si>
    <t>01.06.2022 18:11:33</t>
  </si>
  <si>
    <t>01.06.2022 18:13:07</t>
  </si>
  <si>
    <t>01.06.2022 18:13:09</t>
  </si>
  <si>
    <t>01.06.2022 18:13:55</t>
  </si>
  <si>
    <t>01.06.2022 18:15:33</t>
  </si>
  <si>
    <t>01.06.2022 18:16:24</t>
  </si>
  <si>
    <t>01.06.2022 18:17:18</t>
  </si>
  <si>
    <t>01.06.2022 18:17:19</t>
  </si>
  <si>
    <t>01.06.2022 18:18:36</t>
  </si>
  <si>
    <t>01.06.2022 18:19:16</t>
  </si>
  <si>
    <t>01.06.2022 18:19:18</t>
  </si>
  <si>
    <t>01.06.2022 18:19:30</t>
  </si>
  <si>
    <t>01.06.2022 18:19:31</t>
  </si>
  <si>
    <t>01.06.2022 18:21:10</t>
  </si>
  <si>
    <t>01.06.2022 18:21:49</t>
  </si>
  <si>
    <t>01.06.2022 18:21:51</t>
  </si>
  <si>
    <t>01.06.2022 18:24:46</t>
  </si>
  <si>
    <t>01.06.2022 18:24:48</t>
  </si>
  <si>
    <t>01.06.2022 18:24:49</t>
  </si>
  <si>
    <t>01.06.2022 18:24:51</t>
  </si>
  <si>
    <t>01.06.2022 18:24:52</t>
  </si>
  <si>
    <t>01.06.2022 18:25:09</t>
  </si>
  <si>
    <t>01.06.2022 18:25:27</t>
  </si>
  <si>
    <t>01.06.2022 18:25:28</t>
  </si>
  <si>
    <t>01.06.2022 18:28:12</t>
  </si>
  <si>
    <t>01.06.2022 18:28:13</t>
  </si>
  <si>
    <t>01.06.2022 18:28:16</t>
  </si>
  <si>
    <t>01.06.2022 18:28:18</t>
  </si>
  <si>
    <t>01.06.2022 18:28:19</t>
  </si>
  <si>
    <t>01.06.2022 18:28:21</t>
  </si>
  <si>
    <t>01.06.2022 18:28:22</t>
  </si>
  <si>
    <t>01.06.2022 18:28:24</t>
  </si>
  <si>
    <t>01.06.2022 18:28:33</t>
  </si>
  <si>
    <t>01.06.2022 18:28:36</t>
  </si>
  <si>
    <t>01.06.2022 18:28:40</t>
  </si>
  <si>
    <t>01.06.2022 18:28:42</t>
  </si>
  <si>
    <t>01.06.2022 18:28:46</t>
  </si>
  <si>
    <t>01.06.2022 18:30:00</t>
  </si>
  <si>
    <t>01.06.2022 18:33:00</t>
  </si>
  <si>
    <t>01.06.2022 18:35:25</t>
  </si>
  <si>
    <t>01.06.2022 18:35:27</t>
  </si>
  <si>
    <t>01.06.2022 18:35:31</t>
  </si>
  <si>
    <t>01.06.2022 18:36:18</t>
  </si>
  <si>
    <t>01.06.2022 18:36:21</t>
  </si>
  <si>
    <t>01.06.2022 18:36:34</t>
  </si>
  <si>
    <t>01.06.2022 18:36:36</t>
  </si>
  <si>
    <t>01.06.2022 18:41:27</t>
  </si>
  <si>
    <t>01.06.2022 18:44:25</t>
  </si>
  <si>
    <t>01.06.2022 18:44:27</t>
  </si>
  <si>
    <t>01.06.2022 18:45:19</t>
  </si>
  <si>
    <t>01.06.2022 18:46:58</t>
  </si>
  <si>
    <t>01.06.2022 18:48:21</t>
  </si>
  <si>
    <t>01.06.2022 18:48:58</t>
  </si>
  <si>
    <t>01.06.2022 18:49:00</t>
  </si>
  <si>
    <t>01.06.2022 18:49:01</t>
  </si>
  <si>
    <t>01.06.2022 18:49:06</t>
  </si>
  <si>
    <t>01.06.2022 18:49:39</t>
  </si>
  <si>
    <t>01.06.2022 18:50:55</t>
  </si>
  <si>
    <t>01.06.2022 18:50:57</t>
  </si>
  <si>
    <t>01.06.2022 18:53:30</t>
  </si>
  <si>
    <t>01.06.2022 18:54:58</t>
  </si>
  <si>
    <t>01.06.2022 18:57:57</t>
  </si>
  <si>
    <t>01.06.2022 18:58:00</t>
  </si>
  <si>
    <t>01.06.2022 18:58:01</t>
  </si>
  <si>
    <t>01.06.2022 18:58:03</t>
  </si>
  <si>
    <t>01.06.2022 18:58:04</t>
  </si>
  <si>
    <t>01.06.2022 18:58:06</t>
  </si>
  <si>
    <t>01.06.2022 19:01:18</t>
  </si>
  <si>
    <t>01.06.2022 19:01:54</t>
  </si>
  <si>
    <t>01.06.2022 19:02:18</t>
  </si>
  <si>
    <t>01.06.2022 19:02:45</t>
  </si>
  <si>
    <t>01.06.2022 19:02:46</t>
  </si>
  <si>
    <t>01.06.2022 19:07:51</t>
  </si>
  <si>
    <t>01.06.2022 19:09:24</t>
  </si>
  <si>
    <t>01.06.2022 19:09:25</t>
  </si>
  <si>
    <t>01.06.2022 19:13:30</t>
  </si>
  <si>
    <t>01.06.2022 19:13:31</t>
  </si>
  <si>
    <t>01.06.2022 19:13:33</t>
  </si>
  <si>
    <t>01.06.2022 19:13:34</t>
  </si>
  <si>
    <t>01.06.2022 19:14:43</t>
  </si>
  <si>
    <t>01.06.2022 19:14:45</t>
  </si>
  <si>
    <t>01.06.2022 19:21:21</t>
  </si>
  <si>
    <t>01.06.2022 19:22:09</t>
  </si>
  <si>
    <t>01.06.2022 19:23:09</t>
  </si>
  <si>
    <t>01.06.2022 19:23:10</t>
  </si>
  <si>
    <t>01.06.2022 19:23:16</t>
  </si>
  <si>
    <t>01.06.2022 19:23:18</t>
  </si>
  <si>
    <t>01.06.2022 19:24:58</t>
  </si>
  <si>
    <t>01.06.2022 19:25:00</t>
  </si>
  <si>
    <t>01.06.2022 19:25:47</t>
  </si>
  <si>
    <t>01.06.2022 19:26:48</t>
  </si>
  <si>
    <t>01.06.2022 19:26:54</t>
  </si>
  <si>
    <t>01.06.2022 19:27:30</t>
  </si>
  <si>
    <t>01.06.2022 19:27:34</t>
  </si>
  <si>
    <t>01.06.2022 19:27:36</t>
  </si>
  <si>
    <t>01.06.2022 19:27:37</t>
  </si>
  <si>
    <t>01.06.2022 19:28:04</t>
  </si>
  <si>
    <t>01.06.2022 19:28:07</t>
  </si>
  <si>
    <t>01.06.2022 19:28:09</t>
  </si>
  <si>
    <t>01.06.2022 19:28:10</t>
  </si>
  <si>
    <t>01.06.2022 19:28:12</t>
  </si>
  <si>
    <t>01.06.2022 19:28:13</t>
  </si>
  <si>
    <t>01.06.2022 19:28:15</t>
  </si>
  <si>
    <t>01.06.2022 19:28:43</t>
  </si>
  <si>
    <t>01.06.2022 19:28:45</t>
  </si>
  <si>
    <t>01.06.2022 19:28:46</t>
  </si>
  <si>
    <t>01.06.2022 19:28:48</t>
  </si>
  <si>
    <t>01.06.2022 19:28:49</t>
  </si>
  <si>
    <t>01.06.2022 19:28:51</t>
  </si>
  <si>
    <t>01.06.2022 19:28:54</t>
  </si>
  <si>
    <t>01.06.2022 19:28:55</t>
  </si>
  <si>
    <t>01.06.2022 19:28:57</t>
  </si>
  <si>
    <t>01.06.2022 19:29:12</t>
  </si>
  <si>
    <t>01.06.2022 19:29:13</t>
  </si>
  <si>
    <t>01.06.2022 19:29:57</t>
  </si>
  <si>
    <t>01.06.2022 19:32:36</t>
  </si>
  <si>
    <t>01.06.2022 19:32:37</t>
  </si>
  <si>
    <t>01.06.2022 19:33:43</t>
  </si>
  <si>
    <t>01.06.2022 19:33:52</t>
  </si>
  <si>
    <t>01.06.2022 19:35:37</t>
  </si>
  <si>
    <t>01.06.2022 19:35:39</t>
  </si>
  <si>
    <t>01.06.2022 19:35:43</t>
  </si>
  <si>
    <t>01.06.2022 19:35:46</t>
  </si>
  <si>
    <t>01.06.2022 19:36:48</t>
  </si>
  <si>
    <t>01.06.2022 19:37:12</t>
  </si>
  <si>
    <t>01.06.2022 19:38:33</t>
  </si>
  <si>
    <t>01.06.2022 19:38:37</t>
  </si>
  <si>
    <t>01.06.2022 19:39:07</t>
  </si>
  <si>
    <t>01.06.2022 19:39:09</t>
  </si>
  <si>
    <t>01.06.2022 19:39:10</t>
  </si>
  <si>
    <t>01.06.2022 19:39:12</t>
  </si>
  <si>
    <t>01.06.2022 19:39:28</t>
  </si>
  <si>
    <t>01.06.2022 19:39:31</t>
  </si>
  <si>
    <t>01.06.2022 19:40:45</t>
  </si>
  <si>
    <t>01.06.2022 19:40:46</t>
  </si>
  <si>
    <t>01.06.2022 19:41:18</t>
  </si>
  <si>
    <t>01.06.2022 19:41:19</t>
  </si>
  <si>
    <t>01.06.2022 19:43:27</t>
  </si>
  <si>
    <t>01.06.2022 19:43:28</t>
  </si>
  <si>
    <t>01.06.2022 19:44:22</t>
  </si>
  <si>
    <t>01.06.2022 19:44:24</t>
  </si>
  <si>
    <t>01.06.2022 19:45:13</t>
  </si>
  <si>
    <t>01.06.2022 19:45:15</t>
  </si>
  <si>
    <t>01.06.2022 19:46:28</t>
  </si>
  <si>
    <t>01.06.2022 19:46:33</t>
  </si>
  <si>
    <t>01.06.2022 19:46:36</t>
  </si>
  <si>
    <t>01.06.2022 19:53:22</t>
  </si>
  <si>
    <t>01.06.2022 19:53:24</t>
  </si>
  <si>
    <t>01.06.2022 19:53:48</t>
  </si>
  <si>
    <t>01.06.2022 19:54:55</t>
  </si>
  <si>
    <t>01.06.2022 19:57:21</t>
  </si>
  <si>
    <t>01.06.2022 19:59:16</t>
  </si>
  <si>
    <t>01.06.2022 19:59:18</t>
  </si>
  <si>
    <t>01.06.2022 19:59:21</t>
  </si>
  <si>
    <t>01.06.2022 19:59:58</t>
  </si>
  <si>
    <t>01.06.2022 20:00:00</t>
  </si>
  <si>
    <t>01.06.2022 20:00:27</t>
  </si>
  <si>
    <t>01.06.2022 20:00:28</t>
  </si>
  <si>
    <t>01.06.2022 20:01:28</t>
  </si>
  <si>
    <t>01.06.2022 20:01:31</t>
  </si>
  <si>
    <t>01.06.2022 20:01:33</t>
  </si>
  <si>
    <t>01.06.2022 20:02:39</t>
  </si>
  <si>
    <t>01.06.2022 20:02:42</t>
  </si>
  <si>
    <t>01.06.2022 20:03:25</t>
  </si>
  <si>
    <t>01.06.2022 20:03:27</t>
  </si>
  <si>
    <t>01.06.2022 20:06:15</t>
  </si>
  <si>
    <t>01.06.2022 20:06:16</t>
  </si>
  <si>
    <t>01.06.2022 20:09:21</t>
  </si>
  <si>
    <t>01.06.2022 20:09:24</t>
  </si>
  <si>
    <t>01.06.2022 20:09:45</t>
  </si>
  <si>
    <t>01.06.2022 20:09:49</t>
  </si>
  <si>
    <t>01.06.2022 20:09:58</t>
  </si>
  <si>
    <t>01.06.2022 20:15:37</t>
  </si>
  <si>
    <t>01.06.2022 20:15:39</t>
  </si>
  <si>
    <t>01.06.2022 20:17:30</t>
  </si>
  <si>
    <t>01.06.2022 20:17:31</t>
  </si>
  <si>
    <t>01.06.2022 20:18:01</t>
  </si>
  <si>
    <t>01.06.2022 20:18:06</t>
  </si>
  <si>
    <t>01.06.2022 20:18:28</t>
  </si>
  <si>
    <t>01.06.2022 20:18:30</t>
  </si>
  <si>
    <t>01.06.2022 20:18:40</t>
  </si>
  <si>
    <t>01.06.2022 20:18:43</t>
  </si>
  <si>
    <t>01.06.2022 20:23:55</t>
  </si>
  <si>
    <t>01.06.2022 20:23:57</t>
  </si>
  <si>
    <t>01.06.2022 20:26:01</t>
  </si>
  <si>
    <t>01.06.2022 20:26:06</t>
  </si>
  <si>
    <t>01.06.2022 20:26:07</t>
  </si>
  <si>
    <t>01.06.2022 20:27:25</t>
  </si>
  <si>
    <t>01.06.2022 20:27:27</t>
  </si>
  <si>
    <t>01.06.2022 20:27:28</t>
  </si>
  <si>
    <t>01.06.2022 20:27:34</t>
  </si>
  <si>
    <t>01.06.2022 20:27:36</t>
  </si>
  <si>
    <t>01.06.2022 20:27:37</t>
  </si>
  <si>
    <t>01.06.2022 20:27:40</t>
  </si>
  <si>
    <t>01.06.2022 20:27:42</t>
  </si>
  <si>
    <t>01.06.2022 20:27:43</t>
  </si>
  <si>
    <t>01.06.2022 20:27:45</t>
  </si>
  <si>
    <t>01.06.2022 20:27:46</t>
  </si>
  <si>
    <t>01.06.2022 20:27:54</t>
  </si>
  <si>
    <t>01.06.2022 20:28:04</t>
  </si>
  <si>
    <t>01.06.2022 20:28:06</t>
  </si>
  <si>
    <t>01.06.2022 20:29:39</t>
  </si>
  <si>
    <t>01.06.2022 20:32:54</t>
  </si>
  <si>
    <t>01.06.2022 20:32:55</t>
  </si>
  <si>
    <t>01.06.2022 20:35:10</t>
  </si>
  <si>
    <t>01.06.2022 20:36:36</t>
  </si>
  <si>
    <t>01.06.2022 20:36:37</t>
  </si>
  <si>
    <t>01.06.2022 20:39:58</t>
  </si>
  <si>
    <t>01.06.2022 20:40:00</t>
  </si>
  <si>
    <t>01.06.2022 20:43:37</t>
  </si>
  <si>
    <t>01.06.2022 20:43:39</t>
  </si>
  <si>
    <t>01.06.2022 20:44:16</t>
  </si>
  <si>
    <t>01.06.2022 20:44:18</t>
  </si>
  <si>
    <t>01.06.2022 20:49:25</t>
  </si>
  <si>
    <t>01.06.2022 20:49:30</t>
  </si>
  <si>
    <t>01.06.2022 20:49:36</t>
  </si>
  <si>
    <t>01.06.2022 20:49:37</t>
  </si>
  <si>
    <t>01.06.2022 20:49:39</t>
  </si>
  <si>
    <t>01.06.2022 20:49:40</t>
  </si>
  <si>
    <t>01.06.2022 20:50:28</t>
  </si>
  <si>
    <t>01.06.2022 20:51:03</t>
  </si>
  <si>
    <t>01.06.2022 20:51:04</t>
  </si>
  <si>
    <t>01.06.2022 20:58:15</t>
  </si>
  <si>
    <t>01.06.2022 20:58:21</t>
  </si>
  <si>
    <t>01.06.2022 20:58:22</t>
  </si>
  <si>
    <t>01.06.2022 21:05:00</t>
  </si>
  <si>
    <t>01.06.2022 21:08:12</t>
  </si>
  <si>
    <t>01.06.2022 21:08:13</t>
  </si>
  <si>
    <t>01.06.2022 21:08:15</t>
  </si>
  <si>
    <t>01.06.2022 21:10:42</t>
  </si>
  <si>
    <t>01.06.2022 21:10:43</t>
  </si>
  <si>
    <t>01.06.2022 21:10:45</t>
  </si>
  <si>
    <t>01.06.2022 21:11:16</t>
  </si>
  <si>
    <t>01.06.2022 21:11:18</t>
  </si>
  <si>
    <t>01.06.2022 21:11:19</t>
  </si>
  <si>
    <t>01.06.2022 21:11:21</t>
  </si>
  <si>
    <t>01.06.2022 21:14:42</t>
  </si>
  <si>
    <t>01.06.2022 21:16:18</t>
  </si>
  <si>
    <t>01.06.2022 21:16:21</t>
  </si>
  <si>
    <t>01.06.2022 21:16:24</t>
  </si>
  <si>
    <t>01.06.2022 21:16:25</t>
  </si>
  <si>
    <t>01.06.2022 21:16:28</t>
  </si>
  <si>
    <t>01.06.2022 21:19:54</t>
  </si>
  <si>
    <t>01.06.2022 21:19:55</t>
  </si>
  <si>
    <t>01.06.2022 21:23:13</t>
  </si>
  <si>
    <t>01.06.2022 21:23:15</t>
  </si>
  <si>
    <t>01.06.2022 21:31:25</t>
  </si>
  <si>
    <t>01.06.2022 21:31:28</t>
  </si>
  <si>
    <t>01.06.2022 21:31:30</t>
  </si>
  <si>
    <t>01.06.2022 21:31:34</t>
  </si>
  <si>
    <t>01.06.2022 21:31:36</t>
  </si>
  <si>
    <t>01.06.2022 21:31:37</t>
  </si>
  <si>
    <t>01.06.2022 21:31:40</t>
  </si>
  <si>
    <t>01.06.2022 21:31:42</t>
  </si>
  <si>
    <t>01.06.2022 21:32:25</t>
  </si>
  <si>
    <t>01.06.2022 21:32:27</t>
  </si>
  <si>
    <t>01.06.2022 21:34:40</t>
  </si>
  <si>
    <t>01.06.2022 21:34:42</t>
  </si>
  <si>
    <t>01.06.2022 21:34:45</t>
  </si>
  <si>
    <t>01.06.2022 21:59:03</t>
  </si>
  <si>
    <t>01.06.2022 21:59:06</t>
  </si>
  <si>
    <t>01.06.2022 21:59:07</t>
  </si>
  <si>
    <t>01.06.2022 22:09:30</t>
  </si>
  <si>
    <t>01.06.2022 22:28:34</t>
  </si>
  <si>
    <t>01.06.2022 22:28:40</t>
  </si>
  <si>
    <t>01.06.2022 22:28:42</t>
  </si>
  <si>
    <t>01.06.2022 22:28:43</t>
  </si>
  <si>
    <t>01.06.2022 22:28:45</t>
  </si>
  <si>
    <t>01.06.2022 22:29:36</t>
  </si>
  <si>
    <t>01.06.2022 22:29:37</t>
  </si>
  <si>
    <t>01.06.2022 22:29:51</t>
  </si>
  <si>
    <t>01.06.2022 22:29:52</t>
  </si>
  <si>
    <t>01.06.2022 22:49:27</t>
  </si>
  <si>
    <t>01.06.2022 22:49:28</t>
  </si>
  <si>
    <t>01.06.2022 23:13:52</t>
  </si>
  <si>
    <t>01.06.2022 23:13:55</t>
  </si>
  <si>
    <t>01.06.2022 23:13:58</t>
  </si>
  <si>
    <t>01.06.2022 23:14:00</t>
  </si>
  <si>
    <t>01.06.2022 23:14:01</t>
  </si>
  <si>
    <t>01.06.2022 23:14:03</t>
  </si>
  <si>
    <t>01.06.2022 23:14:04</t>
  </si>
  <si>
    <t>02.06.2022 00:21:30</t>
  </si>
  <si>
    <t>02.06.2022 00:21:31</t>
  </si>
  <si>
    <t>02.06.2022 00:21:34</t>
  </si>
  <si>
    <t>02.06.2022 00:29:34</t>
  </si>
  <si>
    <t>02.06.2022 00:29:36</t>
  </si>
  <si>
    <t>02.06.2022 00:29:39</t>
  </si>
  <si>
    <t>02.06.2022 00:43:03</t>
  </si>
  <si>
    <t>02.06.2022 00:43:04</t>
  </si>
  <si>
    <t>02.06.2022 00:43:06</t>
  </si>
  <si>
    <t>02.06.2022 00:43:07</t>
  </si>
  <si>
    <t>02.06.2022 00:43:09</t>
  </si>
  <si>
    <t>02.06.2022 00:43:10</t>
  </si>
  <si>
    <t>02.06.2022 01:38:09</t>
  </si>
  <si>
    <t>02.06.2022 01:38:10</t>
  </si>
  <si>
    <t>02.06.2022 01:38:13</t>
  </si>
  <si>
    <t>02.06.2022 01:38:15</t>
  </si>
  <si>
    <t>02.06.2022 02:50:18</t>
  </si>
  <si>
    <t>02.06.2022 02:50:19</t>
  </si>
  <si>
    <t>02.06.2022 03:06:24</t>
  </si>
  <si>
    <t>02.06.2022 03:33:15</t>
  </si>
  <si>
    <t>02.06.2022 03:33:16</t>
  </si>
  <si>
    <t>02.06.2022 03:33:18</t>
  </si>
  <si>
    <t>02.06.2022 03:37:06</t>
  </si>
  <si>
    <t>02.06.2022 04:06:06</t>
  </si>
  <si>
    <t>02.06.2022 04:06:07</t>
  </si>
  <si>
    <t>02.06.2022 04:06:09</t>
  </si>
  <si>
    <t>02.06.2022 04:06:10</t>
  </si>
  <si>
    <t>02.06.2022 04:06:12</t>
  </si>
  <si>
    <t>02.06.2022 04:06:40</t>
  </si>
  <si>
    <t>02.06.2022 04:14:01</t>
  </si>
  <si>
    <t>02.06.2022 04:14:03</t>
  </si>
  <si>
    <t>02.06.2022 04:14:04</t>
  </si>
  <si>
    <t>02.06.2022 04:14:30</t>
  </si>
  <si>
    <t>02.06.2022 04:14:31</t>
  </si>
  <si>
    <t>02.06.2022 04:14:33</t>
  </si>
  <si>
    <t>02.06.2022 04:14:34</t>
  </si>
  <si>
    <t>02.06.2022 04:14:36</t>
  </si>
  <si>
    <t>02.06.2022 04:14:37</t>
  </si>
  <si>
    <t>02.06.2022 04:16:28</t>
  </si>
  <si>
    <t>02.06.2022 04:16:30</t>
  </si>
  <si>
    <t>02.06.2022 04:16:31</t>
  </si>
  <si>
    <t>02.06.2022 04:16:45</t>
  </si>
  <si>
    <t>02.06.2022 04:16:46</t>
  </si>
  <si>
    <t>02.06.2022 04:16:48</t>
  </si>
  <si>
    <t>02.06.2022 04:16:49</t>
  </si>
  <si>
    <t>02.06.2022 04:16:51</t>
  </si>
  <si>
    <t>02.06.2022 04:16:52</t>
  </si>
  <si>
    <t>02.06.2022 04:16:54</t>
  </si>
  <si>
    <t>02.06.2022 04:16:55</t>
  </si>
  <si>
    <t>02.06.2022 04:16:58</t>
  </si>
  <si>
    <t>02.06.2022 04:17:48</t>
  </si>
  <si>
    <t>02.06.2022 04:17:50</t>
  </si>
  <si>
    <t>02.06.2022 04:17:51</t>
  </si>
  <si>
    <t>02.06.2022 04:17:54</t>
  </si>
  <si>
    <t>02.06.2022 04:24:10</t>
  </si>
  <si>
    <t>02.06.2022 04:24:13</t>
  </si>
  <si>
    <t>02.06.2022 04:24:21</t>
  </si>
  <si>
    <t>02.06.2022 04:24:22</t>
  </si>
  <si>
    <t>02.06.2022 04:24:24</t>
  </si>
  <si>
    <t>02.06.2022 04:25:16</t>
  </si>
  <si>
    <t>02.06.2022 04:25:18</t>
  </si>
  <si>
    <t>02.06.2022 04:25:19</t>
  </si>
  <si>
    <t>02.06.2022 04:25:28</t>
  </si>
  <si>
    <t>02.06.2022 04:25:30</t>
  </si>
  <si>
    <t>02.06.2022 04:25:33</t>
  </si>
  <si>
    <t>02.06.2022 04:27:58</t>
  </si>
  <si>
    <t>02.06.2022 04:28:01</t>
  </si>
  <si>
    <t>02.06.2022 04:37:34</t>
  </si>
  <si>
    <t>02.06.2022 04:37:36</t>
  </si>
  <si>
    <t>02.06.2022 04:37:39</t>
  </si>
  <si>
    <t>02.06.2022 04:37:40</t>
  </si>
  <si>
    <t>02.06.2022 04:38:10</t>
  </si>
  <si>
    <t>02.06.2022 04:38:12</t>
  </si>
  <si>
    <t>02.06.2022 04:41:46</t>
  </si>
  <si>
    <t>02.06.2022 04:41:48</t>
  </si>
  <si>
    <t>02.06.2022 04:41:49</t>
  </si>
  <si>
    <t>02.06.2022 04:41:51</t>
  </si>
  <si>
    <t>02.06.2022 04:45:09</t>
  </si>
  <si>
    <t>02.06.2022 04:47:54</t>
  </si>
  <si>
    <t>02.06.2022 04:47:55</t>
  </si>
  <si>
    <t>02.06.2022 04:47:57</t>
  </si>
  <si>
    <t>02.06.2022 04:48:15</t>
  </si>
  <si>
    <t>02.06.2022 04:48:16</t>
  </si>
  <si>
    <t>02.06.2022 04:48:18</t>
  </si>
  <si>
    <t>02.06.2022 04:48:19</t>
  </si>
  <si>
    <t>02.06.2022 04:48:21</t>
  </si>
  <si>
    <t>02.06.2022 04:48:23</t>
  </si>
  <si>
    <t>02.06.2022 04:48:24</t>
  </si>
  <si>
    <t>02.06.2022 04:51:18</t>
  </si>
  <si>
    <t>02.06.2022 04:51:19</t>
  </si>
  <si>
    <t>02.06.2022 04:55:30</t>
  </si>
  <si>
    <t>02.06.2022 04:55:31</t>
  </si>
  <si>
    <t>02.06.2022 04:59:48</t>
  </si>
  <si>
    <t>02.06.2022 04:59:49</t>
  </si>
  <si>
    <t>02.06.2022 05:00:12</t>
  </si>
  <si>
    <t>02.06.2022 05:00:13</t>
  </si>
  <si>
    <t>02.06.2022 05:02:30</t>
  </si>
  <si>
    <t>02.06.2022 05:02:31</t>
  </si>
  <si>
    <t>02.06.2022 05:02:34</t>
  </si>
  <si>
    <t>02.06.2022 05:06:28</t>
  </si>
  <si>
    <t>02.06.2022 05:06:30</t>
  </si>
  <si>
    <t>02.06.2022 05:07:18</t>
  </si>
  <si>
    <t>02.06.2022 05:08:45</t>
  </si>
  <si>
    <t>02.06.2022 05:08:46</t>
  </si>
  <si>
    <t>02.06.2022 05:11:16</t>
  </si>
  <si>
    <t>02.06.2022 05:11:18</t>
  </si>
  <si>
    <t>02.06.2022 05:11:19</t>
  </si>
  <si>
    <t>02.06.2022 05:13:24</t>
  </si>
  <si>
    <t>02.06.2022 05:13:27</t>
  </si>
  <si>
    <t>02.06.2022 05:13:28</t>
  </si>
  <si>
    <t>02.06.2022 05:13:30</t>
  </si>
  <si>
    <t>02.06.2022 05:13:31</t>
  </si>
  <si>
    <t>02.06.2022 05:13:33</t>
  </si>
  <si>
    <t>02.06.2022 05:19:42</t>
  </si>
  <si>
    <t>02.06.2022 05:20:57</t>
  </si>
  <si>
    <t>02.06.2022 05:20:58</t>
  </si>
  <si>
    <t>02.06.2022 05:22:45</t>
  </si>
  <si>
    <t>02.06.2022 05:22:46</t>
  </si>
  <si>
    <t>02.06.2022 05:22:48</t>
  </si>
  <si>
    <t>02.06.2022 05:24:09</t>
  </si>
  <si>
    <t>02.06.2022 05:24:10</t>
  </si>
  <si>
    <t>02.06.2022 05:26:16</t>
  </si>
  <si>
    <t>02.06.2022 05:27:31</t>
  </si>
  <si>
    <t>02.06.2022 05:27:34</t>
  </si>
  <si>
    <t>02.06.2022 05:27:36</t>
  </si>
  <si>
    <t>02.06.2022 05:27:37</t>
  </si>
  <si>
    <t>02.06.2022 05:28:12</t>
  </si>
  <si>
    <t>02.06.2022 05:28:13</t>
  </si>
  <si>
    <t>02.06.2022 05:28:15</t>
  </si>
  <si>
    <t>02.06.2022 05:29:42</t>
  </si>
  <si>
    <t>02.06.2022 05:29:43</t>
  </si>
  <si>
    <t>02.06.2022 05:32:06</t>
  </si>
  <si>
    <t>02.06.2022 05:32:07</t>
  </si>
  <si>
    <t>02.06.2022 05:33:00</t>
  </si>
  <si>
    <t>02.06.2022 05:34:42</t>
  </si>
  <si>
    <t>02.06.2022 05:34:43</t>
  </si>
  <si>
    <t>02.06.2022 05:34:45</t>
  </si>
  <si>
    <t>02.06.2022 05:34:46</t>
  </si>
  <si>
    <t>02.06.2022 05:38:13</t>
  </si>
  <si>
    <t>02.06.2022 05:38:15</t>
  </si>
  <si>
    <t>02.06.2022 05:38:16</t>
  </si>
  <si>
    <t>02.06.2022 05:38:21</t>
  </si>
  <si>
    <t>02.06.2022 05:38:25</t>
  </si>
  <si>
    <t>02.06.2022 05:40:49</t>
  </si>
  <si>
    <t>02.06.2022 05:43:30</t>
  </si>
  <si>
    <t>02.06.2022 05:45:00</t>
  </si>
  <si>
    <t>02.06.2022 05:45:01</t>
  </si>
  <si>
    <t>02.06.2022 05:45:03</t>
  </si>
  <si>
    <t>02.06.2022 05:45:04</t>
  </si>
  <si>
    <t>02.06.2022 05:45:25</t>
  </si>
  <si>
    <t>02.06.2022 05:45:27</t>
  </si>
  <si>
    <t>02.06.2022 05:45:28</t>
  </si>
  <si>
    <t>02.06.2022 05:46:36</t>
  </si>
  <si>
    <t>02.06.2022 05:46:37</t>
  </si>
  <si>
    <t>02.06.2022 05:46:39</t>
  </si>
  <si>
    <t>02.06.2022 05:46:42</t>
  </si>
  <si>
    <t>02.06.2022 05:47:12</t>
  </si>
  <si>
    <t>02.06.2022 05:47:13</t>
  </si>
  <si>
    <t>02.06.2022 05:47:15</t>
  </si>
  <si>
    <t>02.06.2022 05:47:16</t>
  </si>
  <si>
    <t>02.06.2022 05:47:21</t>
  </si>
  <si>
    <t>02.06.2022 05:48:04</t>
  </si>
  <si>
    <t>02.06.2022 05:48:54</t>
  </si>
  <si>
    <t>02.06.2022 05:49:04</t>
  </si>
  <si>
    <t>02.06.2022 05:49:06</t>
  </si>
  <si>
    <t>02.06.2022 05:49:15</t>
  </si>
  <si>
    <t>02.06.2022 05:49:19</t>
  </si>
  <si>
    <t>02.06.2022 05:49:22</t>
  </si>
  <si>
    <t>02.06.2022 05:49:24</t>
  </si>
  <si>
    <t>02.06.2022 05:50:55</t>
  </si>
  <si>
    <t>02.06.2022 05:50:57</t>
  </si>
  <si>
    <t>02.06.2022 05:51:00</t>
  </si>
  <si>
    <t>02.06.2022 05:51:45</t>
  </si>
  <si>
    <t>02.06.2022 05:51:46</t>
  </si>
  <si>
    <t>02.06.2022 05:52:46</t>
  </si>
  <si>
    <t>02.06.2022 05:52:51</t>
  </si>
  <si>
    <t>02.06.2022 05:53:12</t>
  </si>
  <si>
    <t>02.06.2022 05:53:13</t>
  </si>
  <si>
    <t>02.06.2022 05:53:51</t>
  </si>
  <si>
    <t>02.06.2022 05:53:52</t>
  </si>
  <si>
    <t>02.06.2022 05:55:43</t>
  </si>
  <si>
    <t>02.06.2022 05:55:48</t>
  </si>
  <si>
    <t>02.06.2022 05:56:24</t>
  </si>
  <si>
    <t>02.06.2022 05:56:28</t>
  </si>
  <si>
    <t>02.06.2022 05:56:31</t>
  </si>
  <si>
    <t>02.06.2022 05:59:06</t>
  </si>
  <si>
    <t>02.06.2022 05:59:34</t>
  </si>
  <si>
    <t>02.06.2022 05:59:36</t>
  </si>
  <si>
    <t>02.06.2022 05:59:37</t>
  </si>
  <si>
    <t>02.06.2022 05:59:39</t>
  </si>
  <si>
    <t>02.06.2022 05:59:40</t>
  </si>
  <si>
    <t>02.06.2022 06:00:07</t>
  </si>
  <si>
    <t>02.06.2022 06:00:09</t>
  </si>
  <si>
    <t>02.06.2022 06:01:00</t>
  </si>
  <si>
    <t>02.06.2022 06:01:01</t>
  </si>
  <si>
    <t>02.06.2022 06:02:04</t>
  </si>
  <si>
    <t>02.06.2022 06:03:12</t>
  </si>
  <si>
    <t>02.06.2022 06:03:13</t>
  </si>
  <si>
    <t>02.06.2022 06:03:21</t>
  </si>
  <si>
    <t>02.06.2022 06:03:25</t>
  </si>
  <si>
    <t>02.06.2022 06:03:45</t>
  </si>
  <si>
    <t>02.06.2022 06:03:46</t>
  </si>
  <si>
    <t>02.06.2022 06:03:48</t>
  </si>
  <si>
    <t>02.06.2022 06:03:49</t>
  </si>
  <si>
    <t>02.06.2022 06:04:37</t>
  </si>
  <si>
    <t>02.06.2022 06:04:39</t>
  </si>
  <si>
    <t>02.06.2022 06:05:15</t>
  </si>
  <si>
    <t>02.06.2022 06:05:16</t>
  </si>
  <si>
    <t>02.06.2022 06:05:27</t>
  </si>
  <si>
    <t>02.06.2022 06:05:28</t>
  </si>
  <si>
    <t>02.06.2022 06:05:54</t>
  </si>
  <si>
    <t>02.06.2022 06:05:55</t>
  </si>
  <si>
    <t>02.06.2022 06:05:57</t>
  </si>
  <si>
    <t>02.06.2022 06:05:58</t>
  </si>
  <si>
    <t>02.06.2022 06:06:00</t>
  </si>
  <si>
    <t>02.06.2022 06:06:24</t>
  </si>
  <si>
    <t>02.06.2022 06:10:34</t>
  </si>
  <si>
    <t>02.06.2022 06:10:36</t>
  </si>
  <si>
    <t>02.06.2022 06:10:39</t>
  </si>
  <si>
    <t>02.06.2022 06:10:40</t>
  </si>
  <si>
    <t>02.06.2022 06:10:43</t>
  </si>
  <si>
    <t>02.06.2022 06:10:45</t>
  </si>
  <si>
    <t>02.06.2022 06:11:22</t>
  </si>
  <si>
    <t>02.06.2022 06:11:24</t>
  </si>
  <si>
    <t>02.06.2022 06:13:36</t>
  </si>
  <si>
    <t>02.06.2022 06:15:28</t>
  </si>
  <si>
    <t>02.06.2022 06:15:30</t>
  </si>
  <si>
    <t>02.06.2022 06:15:31</t>
  </si>
  <si>
    <t>02.06.2022 06:18:00</t>
  </si>
  <si>
    <t>02.06.2022 06:18:01</t>
  </si>
  <si>
    <t>02.06.2022 06:18:03</t>
  </si>
  <si>
    <t>02.06.2022 06:18:07</t>
  </si>
  <si>
    <t>02.06.2022 06:20:48</t>
  </si>
  <si>
    <t>02.06.2022 06:21:57</t>
  </si>
  <si>
    <t>02.06.2022 06:22:30</t>
  </si>
  <si>
    <t>02.06.2022 06:22:48</t>
  </si>
  <si>
    <t>02.06.2022 06:22:50</t>
  </si>
  <si>
    <t>02.06.2022 06:22:54</t>
  </si>
  <si>
    <t>02.06.2022 06:22:56</t>
  </si>
  <si>
    <t>02.06.2022 06:23:19</t>
  </si>
  <si>
    <t>02.06.2022 06:23:40</t>
  </si>
  <si>
    <t>02.06.2022 06:23:42</t>
  </si>
  <si>
    <t>02.06.2022 06:23:43</t>
  </si>
  <si>
    <t>02.06.2022 06:23:45</t>
  </si>
  <si>
    <t>02.06.2022 06:23:46</t>
  </si>
  <si>
    <t>02.06.2022 06:24:04</t>
  </si>
  <si>
    <t>02.06.2022 06:24:06</t>
  </si>
  <si>
    <t>02.06.2022 06:24:07</t>
  </si>
  <si>
    <t>02.06.2022 06:25:42</t>
  </si>
  <si>
    <t>02.06.2022 06:25:43</t>
  </si>
  <si>
    <t>02.06.2022 06:25:48</t>
  </si>
  <si>
    <t>02.06.2022 06:27:37</t>
  </si>
  <si>
    <t>02.06.2022 06:27:43</t>
  </si>
  <si>
    <t>02.06.2022 06:27:46</t>
  </si>
  <si>
    <t>02.06.2022 06:27:57</t>
  </si>
  <si>
    <t>02.06.2022 06:28:57</t>
  </si>
  <si>
    <t>02.06.2022 06:29:00</t>
  </si>
  <si>
    <t>02.06.2022 06:30:18</t>
  </si>
  <si>
    <t>02.06.2022 06:33:13</t>
  </si>
  <si>
    <t>02.06.2022 06:33:16</t>
  </si>
  <si>
    <t>02.06.2022 06:33:18</t>
  </si>
  <si>
    <t>02.06.2022 06:33:19</t>
  </si>
  <si>
    <t>02.06.2022 06:33:21</t>
  </si>
  <si>
    <t>02.06.2022 06:33:22</t>
  </si>
  <si>
    <t>02.06.2022 06:33:43</t>
  </si>
  <si>
    <t>02.06.2022 06:34:40</t>
  </si>
  <si>
    <t>02.06.2022 06:35:09</t>
  </si>
  <si>
    <t>02.06.2022 06:35:27</t>
  </si>
  <si>
    <t>02.06.2022 06:35:40</t>
  </si>
  <si>
    <t>02.06.2022 06:35:51</t>
  </si>
  <si>
    <t>02.06.2022 06:37:10</t>
  </si>
  <si>
    <t>02.06.2022 06:37:12</t>
  </si>
  <si>
    <t>02.06.2022 06:37:13</t>
  </si>
  <si>
    <t>02.06.2022 06:37:15</t>
  </si>
  <si>
    <t>02.06.2022 06:37:37</t>
  </si>
  <si>
    <t>02.06.2022 06:37:39</t>
  </si>
  <si>
    <t>02.06.2022 06:37:40</t>
  </si>
  <si>
    <t>02.06.2022 06:39:39</t>
  </si>
  <si>
    <t>02.06.2022 06:39:51</t>
  </si>
  <si>
    <t>02.06.2022 06:39:52</t>
  </si>
  <si>
    <t>02.06.2022 06:41:45</t>
  </si>
  <si>
    <t>02.06.2022 06:42:46</t>
  </si>
  <si>
    <t>02.06.2022 06:43:36</t>
  </si>
  <si>
    <t>02.06.2022 06:43:37</t>
  </si>
  <si>
    <t>02.06.2022 06:43:39</t>
  </si>
  <si>
    <t>02.06.2022 06:43:49</t>
  </si>
  <si>
    <t>02.06.2022 06:43:51</t>
  </si>
  <si>
    <t>02.06.2022 06:44:30</t>
  </si>
  <si>
    <t>02.06.2022 06:45:49</t>
  </si>
  <si>
    <t>02.06.2022 06:46:57</t>
  </si>
  <si>
    <t>02.06.2022 06:49:54</t>
  </si>
  <si>
    <t>02.06.2022 06:49:55</t>
  </si>
  <si>
    <t>02.06.2022 06:51:42</t>
  </si>
  <si>
    <t>02.06.2022 06:51:51</t>
  </si>
  <si>
    <t>02.06.2022 06:54:30</t>
  </si>
  <si>
    <t>02.06.2022 06:54:33</t>
  </si>
  <si>
    <t>02.06.2022 06:54:34</t>
  </si>
  <si>
    <t>02.06.2022 06:54:42</t>
  </si>
  <si>
    <t>02.06.2022 06:55:37</t>
  </si>
  <si>
    <t>02.06.2022 06:56:34</t>
  </si>
  <si>
    <t>02.06.2022 06:56:36</t>
  </si>
  <si>
    <t>02.06.2022 06:59:24</t>
  </si>
  <si>
    <t>02.06.2022 06:59:25</t>
  </si>
  <si>
    <t>02.06.2022 06:59:27</t>
  </si>
  <si>
    <t>02.06.2022 06:59:28</t>
  </si>
  <si>
    <t>02.06.2022 06:59:30</t>
  </si>
  <si>
    <t>02.06.2022 06:59:31</t>
  </si>
  <si>
    <t>02.06.2022 06:59:33</t>
  </si>
  <si>
    <t>02.06.2022 06:59:43</t>
  </si>
  <si>
    <t>02.06.2022 06:59:45</t>
  </si>
  <si>
    <t>02.06.2022 07:01:09</t>
  </si>
  <si>
    <t>02.06.2022 07:01:10</t>
  </si>
  <si>
    <t>02.06.2022 07:01:16</t>
  </si>
  <si>
    <t>02.06.2022 07:02:57</t>
  </si>
  <si>
    <t>02.06.2022 07:02:58</t>
  </si>
  <si>
    <t>02.06.2022 07:03:00</t>
  </si>
  <si>
    <t>02.06.2022 07:03:01</t>
  </si>
  <si>
    <t>02.06.2022 07:03:03</t>
  </si>
  <si>
    <t>02.06.2022 07:03:06</t>
  </si>
  <si>
    <t>02.06.2022 07:03:59</t>
  </si>
  <si>
    <t>02.06.2022 07:04:00</t>
  </si>
  <si>
    <t>02.06.2022 07:04:17</t>
  </si>
  <si>
    <t>02.06.2022 07:04:18</t>
  </si>
  <si>
    <t>02.06.2022 07:04:20</t>
  </si>
  <si>
    <t>02.06.2022 07:05:54</t>
  </si>
  <si>
    <t>02.06.2022 07:07:55</t>
  </si>
  <si>
    <t>02.06.2022 07:10:55</t>
  </si>
  <si>
    <t>02.06.2022 07:11:00</t>
  </si>
  <si>
    <t>02.06.2022 07:11:21</t>
  </si>
  <si>
    <t>02.06.2022 07:11:22</t>
  </si>
  <si>
    <t>02.06.2022 07:12:30</t>
  </si>
  <si>
    <t>02.06.2022 07:12:33</t>
  </si>
  <si>
    <t>02.06.2022 07:12:34</t>
  </si>
  <si>
    <t>02.06.2022 07:12:37</t>
  </si>
  <si>
    <t>02.06.2022 07:14:12</t>
  </si>
  <si>
    <t>02.06.2022 07:14:13</t>
  </si>
  <si>
    <t>02.06.2022 07:15:49</t>
  </si>
  <si>
    <t>02.06.2022 07:16:18</t>
  </si>
  <si>
    <t>02.06.2022 07:16:19</t>
  </si>
  <si>
    <t>02.06.2022 07:16:22</t>
  </si>
  <si>
    <t>02.06.2022 07:21:19</t>
  </si>
  <si>
    <t>02.06.2022 07:21:21</t>
  </si>
  <si>
    <t>02.06.2022 07:21:24</t>
  </si>
  <si>
    <t>02.06.2022 07:21:25</t>
  </si>
  <si>
    <t>02.06.2022 07:21:46</t>
  </si>
  <si>
    <t>02.06.2022 07:22:28</t>
  </si>
  <si>
    <t>02.06.2022 07:22:30</t>
  </si>
  <si>
    <t>02.06.2022 07:22:33</t>
  </si>
  <si>
    <t>02.06.2022 07:24:09</t>
  </si>
  <si>
    <t>02.06.2022 07:24:22</t>
  </si>
  <si>
    <t>02.06.2022 07:28:12</t>
  </si>
  <si>
    <t>02.06.2022 07:28:28</t>
  </si>
  <si>
    <t>02.06.2022 07:28:30</t>
  </si>
  <si>
    <t>02.06.2022 07:28:48</t>
  </si>
  <si>
    <t>02.06.2022 07:28:49</t>
  </si>
  <si>
    <t>02.06.2022 07:28:52</t>
  </si>
  <si>
    <t>02.06.2022 07:28:54</t>
  </si>
  <si>
    <t>02.06.2022 07:28:55</t>
  </si>
  <si>
    <t>02.06.2022 07:29:47</t>
  </si>
  <si>
    <t>02.06.2022 07:33:55</t>
  </si>
  <si>
    <t>02.06.2022 07:33:57</t>
  </si>
  <si>
    <t>02.06.2022 07:35:48</t>
  </si>
  <si>
    <t>02.06.2022 07:40:42</t>
  </si>
  <si>
    <t>02.06.2022 07:41:10</t>
  </si>
  <si>
    <t>02.06.2022 07:41:12</t>
  </si>
  <si>
    <t>02.06.2022 07:41:13</t>
  </si>
  <si>
    <t>02.06.2022 07:41:15</t>
  </si>
  <si>
    <t>02.06.2022 07:41:16</t>
  </si>
  <si>
    <t>02.06.2022 07:42:04</t>
  </si>
  <si>
    <t>02.06.2022 07:42:42</t>
  </si>
  <si>
    <t>02.06.2022 07:42:48</t>
  </si>
  <si>
    <t>02.06.2022 07:42:55</t>
  </si>
  <si>
    <t>02.06.2022 07:42:57</t>
  </si>
  <si>
    <t>02.06.2022 07:43:24</t>
  </si>
  <si>
    <t>02.06.2022 07:43:28</t>
  </si>
  <si>
    <t>02.06.2022 07:46:01</t>
  </si>
  <si>
    <t>02.06.2022 07:46:03</t>
  </si>
  <si>
    <t>02.06.2022 07:49:07</t>
  </si>
  <si>
    <t>02.06.2022 07:49:48</t>
  </si>
  <si>
    <t>02.06.2022 07:50:16</t>
  </si>
  <si>
    <t>02.06.2022 07:50:55</t>
  </si>
  <si>
    <t>02.06.2022 07:51:47</t>
  </si>
  <si>
    <t>02.06.2022 07:52:25</t>
  </si>
  <si>
    <t>02.06.2022 07:52:30</t>
  </si>
  <si>
    <t>02.06.2022 07:55:43</t>
  </si>
  <si>
    <t>02.06.2022 07:55:45</t>
  </si>
  <si>
    <t>02.06.2022 07:55:46</t>
  </si>
  <si>
    <t>02.06.2022 07:55:57</t>
  </si>
  <si>
    <t>02.06.2022 07:55:58</t>
  </si>
  <si>
    <t>02.06.2022 07:56:35</t>
  </si>
  <si>
    <t>02.06.2022 08:00:24</t>
  </si>
  <si>
    <t>02.06.2022 08:01:42</t>
  </si>
  <si>
    <t>02.06.2022 08:01:43</t>
  </si>
  <si>
    <t>02.06.2022 08:02:39</t>
  </si>
  <si>
    <t>02.06.2022 08:02:45</t>
  </si>
  <si>
    <t>02.06.2022 08:04:16</t>
  </si>
  <si>
    <t>02.06.2022 08:10:40</t>
  </si>
  <si>
    <t>02.06.2022 08:10:52</t>
  </si>
  <si>
    <t>02.06.2022 08:12:25</t>
  </si>
  <si>
    <t>02.06.2022 08:12:31</t>
  </si>
  <si>
    <t>02.06.2022 08:13:19</t>
  </si>
  <si>
    <t>02.06.2022 08:13:37</t>
  </si>
  <si>
    <t>02.06.2022 08:16:31</t>
  </si>
  <si>
    <t>02.06.2022 08:16:34</t>
  </si>
  <si>
    <t>02.06.2022 08:19:01</t>
  </si>
  <si>
    <t>02.06.2022 08:19:04</t>
  </si>
  <si>
    <t>02.06.2022 08:19:06</t>
  </si>
  <si>
    <t>02.06.2022 08:20:12</t>
  </si>
  <si>
    <t>02.06.2022 08:20:13</t>
  </si>
  <si>
    <t>02.06.2022 08:20:15</t>
  </si>
  <si>
    <t>02.06.2022 08:20:40</t>
  </si>
  <si>
    <t>02.06.2022 08:20:45</t>
  </si>
  <si>
    <t>02.06.2022 08:22:04</t>
  </si>
  <si>
    <t>02.06.2022 08:23:01</t>
  </si>
  <si>
    <t>02.06.2022 08:23:03</t>
  </si>
  <si>
    <t>02.06.2022 08:23:13</t>
  </si>
  <si>
    <t>02.06.2022 08:23:52</t>
  </si>
  <si>
    <t>02.06.2022 08:23:54</t>
  </si>
  <si>
    <t>02.06.2022 08:24:24</t>
  </si>
  <si>
    <t>02.06.2022 08:24:55</t>
  </si>
  <si>
    <t>02.06.2022 08:24:57</t>
  </si>
  <si>
    <t>02.06.2022 08:25:06</t>
  </si>
  <si>
    <t>02.06.2022 08:25:07</t>
  </si>
  <si>
    <t>02.06.2022 08:25:09</t>
  </si>
  <si>
    <t>02.06.2022 08:25:10</t>
  </si>
  <si>
    <t>02.06.2022 08:26:43</t>
  </si>
  <si>
    <t>02.06.2022 08:26:45</t>
  </si>
  <si>
    <t>02.06.2022 08:26:48</t>
  </si>
  <si>
    <t>02.06.2022 08:27:51</t>
  </si>
  <si>
    <t>02.06.2022 08:28:57</t>
  </si>
  <si>
    <t>02.06.2022 08:28:58</t>
  </si>
  <si>
    <t>02.06.2022 08:29:00</t>
  </si>
  <si>
    <t>02.06.2022 08:29:07</t>
  </si>
  <si>
    <t>02.06.2022 08:29:09</t>
  </si>
  <si>
    <t>02.06.2022 08:29:10</t>
  </si>
  <si>
    <t>02.06.2022 08:29:12</t>
  </si>
  <si>
    <t>02.06.2022 08:29:13</t>
  </si>
  <si>
    <t>02.06.2022 08:29:44</t>
  </si>
  <si>
    <t>02.06.2022 08:29:45</t>
  </si>
  <si>
    <t>02.06.2022 08:29:47</t>
  </si>
  <si>
    <t>02.06.2022 08:29:48</t>
  </si>
  <si>
    <t>02.06.2022 08:29:50</t>
  </si>
  <si>
    <t>02.06.2022 08:29:51</t>
  </si>
  <si>
    <t>02.06.2022 08:30:31</t>
  </si>
  <si>
    <t>02.06.2022 08:30:33</t>
  </si>
  <si>
    <t>02.06.2022 08:32:39</t>
  </si>
  <si>
    <t>02.06.2022 08:33:12</t>
  </si>
  <si>
    <t>02.06.2022 08:33:13</t>
  </si>
  <si>
    <t>02.06.2022 08:33:16</t>
  </si>
  <si>
    <t>02.06.2022 08:33:18</t>
  </si>
  <si>
    <t>02.06.2022 08:33:19</t>
  </si>
  <si>
    <t>02.06.2022 08:33:34</t>
  </si>
  <si>
    <t>02.06.2022 08:33:36</t>
  </si>
  <si>
    <t>02.06.2022 08:33:40</t>
  </si>
  <si>
    <t>02.06.2022 08:33:42</t>
  </si>
  <si>
    <t>02.06.2022 08:33:45</t>
  </si>
  <si>
    <t>02.06.2022 08:33:46</t>
  </si>
  <si>
    <t>02.06.2022 08:34:25</t>
  </si>
  <si>
    <t>02.06.2022 08:34:27</t>
  </si>
  <si>
    <t>02.06.2022 08:34:33</t>
  </si>
  <si>
    <t>02.06.2022 08:35:52</t>
  </si>
  <si>
    <t>02.06.2022 08:36:04</t>
  </si>
  <si>
    <t>02.06.2022 08:36:42</t>
  </si>
  <si>
    <t>02.06.2022 08:37:00</t>
  </si>
  <si>
    <t>02.06.2022 08:37:16</t>
  </si>
  <si>
    <t>02.06.2022 08:37:19</t>
  </si>
  <si>
    <t>02.06.2022 08:37:49</t>
  </si>
  <si>
    <t>02.06.2022 08:37:58</t>
  </si>
  <si>
    <t>02.06.2022 08:38:24</t>
  </si>
  <si>
    <t>02.06.2022 08:38:27</t>
  </si>
  <si>
    <t>02.06.2022 08:40:06</t>
  </si>
  <si>
    <t>02.06.2022 08:40:07</t>
  </si>
  <si>
    <t>02.06.2022 08:40:12</t>
  </si>
  <si>
    <t>02.06.2022 08:41:27</t>
  </si>
  <si>
    <t>02.06.2022 08:41:28</t>
  </si>
  <si>
    <t>02.06.2022 08:41:30</t>
  </si>
  <si>
    <t>02.06.2022 08:42:43</t>
  </si>
  <si>
    <t>02.06.2022 08:43:52</t>
  </si>
  <si>
    <t>02.06.2022 08:43:54</t>
  </si>
  <si>
    <t>02.06.2022 08:44:24</t>
  </si>
  <si>
    <t>02.06.2022 08:44:25</t>
  </si>
  <si>
    <t>02.06.2022 08:44:28</t>
  </si>
  <si>
    <t>02.06.2022 08:44:57</t>
  </si>
  <si>
    <t>02.06.2022 08:46:13</t>
  </si>
  <si>
    <t>02.06.2022 08:46:16</t>
  </si>
  <si>
    <t>02.06.2022 08:46:22</t>
  </si>
  <si>
    <t>02.06.2022 08:46:25</t>
  </si>
  <si>
    <t>02.06.2022 08:47:57</t>
  </si>
  <si>
    <t>02.06.2022 08:47:58</t>
  </si>
  <si>
    <t>02.06.2022 08:49:03</t>
  </si>
  <si>
    <t>02.06.2022 08:49:12</t>
  </si>
  <si>
    <t>02.06.2022 08:49:16</t>
  </si>
  <si>
    <t>02.06.2022 08:49:43</t>
  </si>
  <si>
    <t>02.06.2022 08:49:46</t>
  </si>
  <si>
    <t>02.06.2022 08:51:04</t>
  </si>
  <si>
    <t>02.06.2022 08:51:06</t>
  </si>
  <si>
    <t>02.06.2022 08:51:07</t>
  </si>
  <si>
    <t>02.06.2022 08:51:09</t>
  </si>
  <si>
    <t>02.06.2022 08:51:24</t>
  </si>
  <si>
    <t>02.06.2022 08:52:28</t>
  </si>
  <si>
    <t>02.06.2022 08:54:01</t>
  </si>
  <si>
    <t>02.06.2022 08:54:07</t>
  </si>
  <si>
    <t>02.06.2022 08:54:13</t>
  </si>
  <si>
    <t>02.06.2022 08:54:15</t>
  </si>
  <si>
    <t>02.06.2022 08:54:18</t>
  </si>
  <si>
    <t>02.06.2022 08:54:19</t>
  </si>
  <si>
    <t>02.06.2022 08:54:40</t>
  </si>
  <si>
    <t>02.06.2022 08:55:07</t>
  </si>
  <si>
    <t>02.06.2022 08:55:10</t>
  </si>
  <si>
    <t>02.06.2022 08:55:46</t>
  </si>
  <si>
    <t>02.06.2022 08:59:00</t>
  </si>
  <si>
    <t>02.06.2022 08:59:45</t>
  </si>
  <si>
    <t>02.06.2022 09:00:06</t>
  </si>
  <si>
    <t>02.06.2022 09:00:07</t>
  </si>
  <si>
    <t>02.06.2022 09:00:09</t>
  </si>
  <si>
    <t>02.06.2022 09:00:12</t>
  </si>
  <si>
    <t>02.06.2022 09:00:21</t>
  </si>
  <si>
    <t>02.06.2022 09:00:22</t>
  </si>
  <si>
    <t>02.06.2022 09:00:24</t>
  </si>
  <si>
    <t>02.06.2022 09:01:49</t>
  </si>
  <si>
    <t>02.06.2022 09:01:51</t>
  </si>
  <si>
    <t>02.06.2022 09:01:55</t>
  </si>
  <si>
    <t>02.06.2022 09:01:57</t>
  </si>
  <si>
    <t>02.06.2022 09:01:58</t>
  </si>
  <si>
    <t>02.06.2022 09:02:00</t>
  </si>
  <si>
    <t>02.06.2022 09:02:47</t>
  </si>
  <si>
    <t>02.06.2022 09:02:59</t>
  </si>
  <si>
    <t>02.06.2022 09:03:00</t>
  </si>
  <si>
    <t>02.06.2022 09:04:09</t>
  </si>
  <si>
    <t>02.06.2022 09:04:55</t>
  </si>
  <si>
    <t>02.06.2022 09:04:57</t>
  </si>
  <si>
    <t>02.06.2022 09:08:30</t>
  </si>
  <si>
    <t>02.06.2022 09:08:40</t>
  </si>
  <si>
    <t>02.06.2022 09:09:42</t>
  </si>
  <si>
    <t>02.06.2022 09:09:51</t>
  </si>
  <si>
    <t>02.06.2022 09:09:52</t>
  </si>
  <si>
    <t>02.06.2022 09:09:54</t>
  </si>
  <si>
    <t>02.06.2022 09:12:18</t>
  </si>
  <si>
    <t>02.06.2022 09:12:19</t>
  </si>
  <si>
    <t>02.06.2022 09:12:27</t>
  </si>
  <si>
    <t>02.06.2022 09:12:28</t>
  </si>
  <si>
    <t>02.06.2022 09:12:57</t>
  </si>
  <si>
    <t>02.06.2022 09:12:58</t>
  </si>
  <si>
    <t>02.06.2022 09:13:54</t>
  </si>
  <si>
    <t>02.06.2022 09:13:57</t>
  </si>
  <si>
    <t>02.06.2022 09:14:01</t>
  </si>
  <si>
    <t>02.06.2022 09:14:03</t>
  </si>
  <si>
    <t>02.06.2022 09:14:04</t>
  </si>
  <si>
    <t>02.06.2022 09:14:07</t>
  </si>
  <si>
    <t>02.06.2022 09:14:18</t>
  </si>
  <si>
    <t>02.06.2022 09:14:19</t>
  </si>
  <si>
    <t>02.06.2022 09:14:21</t>
  </si>
  <si>
    <t>02.06.2022 09:15:39</t>
  </si>
  <si>
    <t>02.06.2022 09:15:43</t>
  </si>
  <si>
    <t>02.06.2022 09:16:27</t>
  </si>
  <si>
    <t>02.06.2022 09:17:52</t>
  </si>
  <si>
    <t>02.06.2022 09:17:57</t>
  </si>
  <si>
    <t>02.06.2022 09:17:58</t>
  </si>
  <si>
    <t>02.06.2022 09:18:00</t>
  </si>
  <si>
    <t>02.06.2022 09:18:01</t>
  </si>
  <si>
    <t>02.06.2022 09:18:04</t>
  </si>
  <si>
    <t>02.06.2022 09:19:15</t>
  </si>
  <si>
    <t>02.06.2022 09:19:16</t>
  </si>
  <si>
    <t>02.06.2022 09:19:52</t>
  </si>
  <si>
    <t>02.06.2022 09:21:10</t>
  </si>
  <si>
    <t>02.06.2022 09:21:34</t>
  </si>
  <si>
    <t>02.06.2022 09:21:36</t>
  </si>
  <si>
    <t>02.06.2022 09:24:03</t>
  </si>
  <si>
    <t>02.06.2022 09:24:04</t>
  </si>
  <si>
    <t>02.06.2022 09:24:51</t>
  </si>
  <si>
    <t>02.06.2022 09:25:07</t>
  </si>
  <si>
    <t>02.06.2022 09:26:13</t>
  </si>
  <si>
    <t>02.06.2022 09:26:15</t>
  </si>
  <si>
    <t>02.06.2022 09:26:48</t>
  </si>
  <si>
    <t>02.06.2022 09:26:49</t>
  </si>
  <si>
    <t>02.06.2022 09:26:51</t>
  </si>
  <si>
    <t>02.06.2022 09:27:36</t>
  </si>
  <si>
    <t>02.06.2022 09:27:48</t>
  </si>
  <si>
    <t>02.06.2022 09:27:49</t>
  </si>
  <si>
    <t>02.06.2022 09:27:51</t>
  </si>
  <si>
    <t>02.06.2022 09:27:52</t>
  </si>
  <si>
    <t>02.06.2022 09:28:03</t>
  </si>
  <si>
    <t>02.06.2022 09:28:09</t>
  </si>
  <si>
    <t>02.06.2022 09:28:10</t>
  </si>
  <si>
    <t>02.06.2022 09:28:12</t>
  </si>
  <si>
    <t>02.06.2022 09:28:13</t>
  </si>
  <si>
    <t>02.06.2022 09:28:16</t>
  </si>
  <si>
    <t>02.06.2022 09:28:18</t>
  </si>
  <si>
    <t>02.06.2022 09:28:19</t>
  </si>
  <si>
    <t>02.06.2022 09:28:22</t>
  </si>
  <si>
    <t>02.06.2022 09:28:24</t>
  </si>
  <si>
    <t>02.06.2022 09:28:55</t>
  </si>
  <si>
    <t>02.06.2022 09:28:57</t>
  </si>
  <si>
    <t>02.06.2022 09:28:58</t>
  </si>
  <si>
    <t>02.06.2022 09:29:30</t>
  </si>
  <si>
    <t>02.06.2022 09:29:31</t>
  </si>
  <si>
    <t>02.06.2022 09:29:34</t>
  </si>
  <si>
    <t>02.06.2022 09:29:56</t>
  </si>
  <si>
    <t>02.06.2022 09:30:12</t>
  </si>
  <si>
    <t>02.06.2022 09:30:21</t>
  </si>
  <si>
    <t>02.06.2022 09:30:22</t>
  </si>
  <si>
    <t>02.06.2022 09:30:27</t>
  </si>
  <si>
    <t>02.06.2022 09:32:01</t>
  </si>
  <si>
    <t>02.06.2022 09:32:09</t>
  </si>
  <si>
    <t>02.06.2022 09:32:57</t>
  </si>
  <si>
    <t>02.06.2022 09:32:58</t>
  </si>
  <si>
    <t>02.06.2022 09:34:22</t>
  </si>
  <si>
    <t>02.06.2022 09:34:24</t>
  </si>
  <si>
    <t>02.06.2022 09:34:25</t>
  </si>
  <si>
    <t>02.06.2022 09:34:27</t>
  </si>
  <si>
    <t>02.06.2022 09:34:28</t>
  </si>
  <si>
    <t>02.06.2022 09:34:30</t>
  </si>
  <si>
    <t>02.06.2022 09:34:31</t>
  </si>
  <si>
    <t>02.06.2022 09:34:33</t>
  </si>
  <si>
    <t>02.06.2022 09:34:34</t>
  </si>
  <si>
    <t>02.06.2022 09:34:36</t>
  </si>
  <si>
    <t>02.06.2022 09:35:51</t>
  </si>
  <si>
    <t>02.06.2022 09:35:52</t>
  </si>
  <si>
    <t>02.06.2022 09:36:12</t>
  </si>
  <si>
    <t>02.06.2022 09:36:18</t>
  </si>
  <si>
    <t>02.06.2022 09:36:36</t>
  </si>
  <si>
    <t>02.06.2022 09:36:37</t>
  </si>
  <si>
    <t>02.06.2022 09:36:39</t>
  </si>
  <si>
    <t>02.06.2022 09:37:06</t>
  </si>
  <si>
    <t>02.06.2022 09:40:34</t>
  </si>
  <si>
    <t>02.06.2022 09:42:09</t>
  </si>
  <si>
    <t>02.06.2022 09:42:10</t>
  </si>
  <si>
    <t>02.06.2022 09:42:21</t>
  </si>
  <si>
    <t>02.06.2022 09:42:22</t>
  </si>
  <si>
    <t>02.06.2022 09:42:54</t>
  </si>
  <si>
    <t>02.06.2022 09:42:55</t>
  </si>
  <si>
    <t>02.06.2022 09:42:57</t>
  </si>
  <si>
    <t>02.06.2022 09:44:19</t>
  </si>
  <si>
    <t>02.06.2022 09:45:19</t>
  </si>
  <si>
    <t>02.06.2022 09:46:33</t>
  </si>
  <si>
    <t>02.06.2022 09:46:34</t>
  </si>
  <si>
    <t>02.06.2022 09:46:57</t>
  </si>
  <si>
    <t>02.06.2022 09:46:58</t>
  </si>
  <si>
    <t>02.06.2022 09:48:21</t>
  </si>
  <si>
    <t>02.06.2022 09:48:22</t>
  </si>
  <si>
    <t>02.06.2022 09:48:24</t>
  </si>
  <si>
    <t>02.06.2022 09:51:06</t>
  </si>
  <si>
    <t>02.06.2022 09:51:25</t>
  </si>
  <si>
    <t>02.06.2022 09:51:27</t>
  </si>
  <si>
    <t>02.06.2022 09:52:43</t>
  </si>
  <si>
    <t>02.06.2022 09:52:55</t>
  </si>
  <si>
    <t>02.06.2022 09:52:57</t>
  </si>
  <si>
    <t>02.06.2022 09:53:36</t>
  </si>
  <si>
    <t>02.06.2022 09:53:38</t>
  </si>
  <si>
    <t>02.06.2022 09:53:45</t>
  </si>
  <si>
    <t>02.06.2022 09:53:47</t>
  </si>
  <si>
    <t>02.06.2022 09:53:48</t>
  </si>
  <si>
    <t>02.06.2022 09:53:50</t>
  </si>
  <si>
    <t>02.06.2022 09:53:59</t>
  </si>
  <si>
    <t>02.06.2022 09:55:34</t>
  </si>
  <si>
    <t>02.06.2022 09:55:48</t>
  </si>
  <si>
    <t>02.06.2022 09:58:19</t>
  </si>
  <si>
    <t>02.06.2022 09:58:27</t>
  </si>
  <si>
    <t>02.06.2022 09:59:45</t>
  </si>
  <si>
    <t>02.06.2022 09:59:46</t>
  </si>
  <si>
    <t>02.06.2022 10:00:06</t>
  </si>
  <si>
    <t>02.06.2022 10:01:52</t>
  </si>
  <si>
    <t>02.06.2022 10:02:07</t>
  </si>
  <si>
    <t>02.06.2022 10:02:09</t>
  </si>
  <si>
    <t>02.06.2022 10:03:01</t>
  </si>
  <si>
    <t>02.06.2022 10:03:03</t>
  </si>
  <si>
    <t>02.06.2022 10:03:04</t>
  </si>
  <si>
    <t>02.06.2022 10:04:34</t>
  </si>
  <si>
    <t>02.06.2022 10:04:37</t>
  </si>
  <si>
    <t>02.06.2022 10:04:40</t>
  </si>
  <si>
    <t>02.06.2022 10:07:54</t>
  </si>
  <si>
    <t>02.06.2022 10:08:07</t>
  </si>
  <si>
    <t>02.06.2022 10:08:09</t>
  </si>
  <si>
    <t>02.06.2022 10:08:13</t>
  </si>
  <si>
    <t>02.06.2022 10:08:25</t>
  </si>
  <si>
    <t>02.06.2022 10:08:27</t>
  </si>
  <si>
    <t>02.06.2022 10:08:40</t>
  </si>
  <si>
    <t>02.06.2022 10:08:48</t>
  </si>
  <si>
    <t>02.06.2022 10:10:15</t>
  </si>
  <si>
    <t>02.06.2022 10:10:16</t>
  </si>
  <si>
    <t>02.06.2022 10:10:57</t>
  </si>
  <si>
    <t>02.06.2022 10:11:18</t>
  </si>
  <si>
    <t>02.06.2022 10:11:41</t>
  </si>
  <si>
    <t>02.06.2022 10:11:42</t>
  </si>
  <si>
    <t>02.06.2022 10:11:44</t>
  </si>
  <si>
    <t>02.06.2022 10:11:45</t>
  </si>
  <si>
    <t>02.06.2022 10:12:01</t>
  </si>
  <si>
    <t>02.06.2022 10:12:03</t>
  </si>
  <si>
    <t>02.06.2022 10:12:04</t>
  </si>
  <si>
    <t>02.06.2022 10:12:31</t>
  </si>
  <si>
    <t>02.06.2022 10:13:16</t>
  </si>
  <si>
    <t>02.06.2022 10:13:40</t>
  </si>
  <si>
    <t>02.06.2022 10:13:42</t>
  </si>
  <si>
    <t>02.06.2022 10:14:16</t>
  </si>
  <si>
    <t>02.06.2022 10:15:21</t>
  </si>
  <si>
    <t>02.06.2022 10:15:22</t>
  </si>
  <si>
    <t>02.06.2022 10:15:24</t>
  </si>
  <si>
    <t>02.06.2022 10:15:25</t>
  </si>
  <si>
    <t>02.06.2022 10:15:27</t>
  </si>
  <si>
    <t>02.06.2022 10:15:28</t>
  </si>
  <si>
    <t>02.06.2022 10:15:30</t>
  </si>
  <si>
    <t>02.06.2022 10:15:45</t>
  </si>
  <si>
    <t>02.06.2022 10:16:09</t>
  </si>
  <si>
    <t>02.06.2022 10:16:10</t>
  </si>
  <si>
    <t>02.06.2022 10:16:39</t>
  </si>
  <si>
    <t>02.06.2022 10:18:12</t>
  </si>
  <si>
    <t>02.06.2022 10:18:13</t>
  </si>
  <si>
    <t>02.06.2022 10:18:18</t>
  </si>
  <si>
    <t>02.06.2022 10:18:49</t>
  </si>
  <si>
    <t>02.06.2022 10:18:51</t>
  </si>
  <si>
    <t>02.06.2022 10:18:54</t>
  </si>
  <si>
    <t>02.06.2022 10:20:06</t>
  </si>
  <si>
    <t>02.06.2022 10:20:55</t>
  </si>
  <si>
    <t>02.06.2022 10:21:12</t>
  </si>
  <si>
    <t>02.06.2022 10:21:16</t>
  </si>
  <si>
    <t>02.06.2022 10:21:33</t>
  </si>
  <si>
    <t>02.06.2022 10:21:35</t>
  </si>
  <si>
    <t>02.06.2022 10:21:50</t>
  </si>
  <si>
    <t>02.06.2022 10:21:51</t>
  </si>
  <si>
    <t>02.06.2022 10:21:53</t>
  </si>
  <si>
    <t>02.06.2022 10:22:25</t>
  </si>
  <si>
    <t>02.06.2022 10:22:27</t>
  </si>
  <si>
    <t>02.06.2022 10:22:57</t>
  </si>
  <si>
    <t>02.06.2022 10:23:27</t>
  </si>
  <si>
    <t>02.06.2022 10:23:29</t>
  </si>
  <si>
    <t>02.06.2022 10:23:32</t>
  </si>
  <si>
    <t>02.06.2022 10:23:56</t>
  </si>
  <si>
    <t>02.06.2022 10:23:57</t>
  </si>
  <si>
    <t>02.06.2022 10:24:14</t>
  </si>
  <si>
    <t>02.06.2022 10:24:15</t>
  </si>
  <si>
    <t>02.06.2022 10:25:51</t>
  </si>
  <si>
    <t>02.06.2022 10:27:30</t>
  </si>
  <si>
    <t>02.06.2022 10:27:31</t>
  </si>
  <si>
    <t>02.06.2022 10:27:33</t>
  </si>
  <si>
    <t>02.06.2022 10:27:34</t>
  </si>
  <si>
    <t>02.06.2022 10:27:36</t>
  </si>
  <si>
    <t>02.06.2022 10:28:04</t>
  </si>
  <si>
    <t>02.06.2022 10:28:06</t>
  </si>
  <si>
    <t>02.06.2022 10:28:07</t>
  </si>
  <si>
    <t>02.06.2022 10:28:31</t>
  </si>
  <si>
    <t>02.06.2022 10:28:34</t>
  </si>
  <si>
    <t>02.06.2022 10:28:36</t>
  </si>
  <si>
    <t>02.06.2022 10:28:42</t>
  </si>
  <si>
    <t>02.06.2022 10:29:51</t>
  </si>
  <si>
    <t>02.06.2022 10:30:18</t>
  </si>
  <si>
    <t>02.06.2022 10:31:04</t>
  </si>
  <si>
    <t>02.06.2022 10:31:06</t>
  </si>
  <si>
    <t>02.06.2022 10:31:12</t>
  </si>
  <si>
    <t>02.06.2022 10:31:34</t>
  </si>
  <si>
    <t>02.06.2022 10:31:54</t>
  </si>
  <si>
    <t>02.06.2022 10:31:55</t>
  </si>
  <si>
    <t>02.06.2022 10:32:19</t>
  </si>
  <si>
    <t>02.06.2022 10:32:24</t>
  </si>
  <si>
    <t>02.06.2022 10:34:03</t>
  </si>
  <si>
    <t>02.06.2022 10:38:27</t>
  </si>
  <si>
    <t>02.06.2022 10:38:28</t>
  </si>
  <si>
    <t>02.06.2022 10:38:30</t>
  </si>
  <si>
    <t>02.06.2022 10:38:31</t>
  </si>
  <si>
    <t>02.06.2022 10:38:33</t>
  </si>
  <si>
    <t>02.06.2022 10:38:46</t>
  </si>
  <si>
    <t>02.06.2022 10:38:48</t>
  </si>
  <si>
    <t>02.06.2022 10:42:06</t>
  </si>
  <si>
    <t>02.06.2022 10:42:07</t>
  </si>
  <si>
    <t>02.06.2022 10:42:34</t>
  </si>
  <si>
    <t>02.06.2022 10:42:36</t>
  </si>
  <si>
    <t>02.06.2022 10:45:04</t>
  </si>
  <si>
    <t>02.06.2022 10:45:06</t>
  </si>
  <si>
    <t>02.06.2022 10:45:12</t>
  </si>
  <si>
    <t>02.06.2022 10:46:49</t>
  </si>
  <si>
    <t>02.06.2022 10:49:04</t>
  </si>
  <si>
    <t>02.06.2022 10:51:10</t>
  </si>
  <si>
    <t>02.06.2022 10:52:24</t>
  </si>
  <si>
    <t>02.06.2022 10:52:25</t>
  </si>
  <si>
    <t>02.06.2022 10:53:49</t>
  </si>
  <si>
    <t>02.06.2022 10:54:37</t>
  </si>
  <si>
    <t>02.06.2022 10:54:39</t>
  </si>
  <si>
    <t>02.06.2022 10:54:40</t>
  </si>
  <si>
    <t>02.06.2022 10:55:01</t>
  </si>
  <si>
    <t>02.06.2022 10:55:10</t>
  </si>
  <si>
    <t>02.06.2022 10:55:12</t>
  </si>
  <si>
    <t>02.06.2022 10:56:15</t>
  </si>
  <si>
    <t>02.06.2022 10:56:16</t>
  </si>
  <si>
    <t>02.06.2022 10:56:19</t>
  </si>
  <si>
    <t>02.06.2022 10:56:21</t>
  </si>
  <si>
    <t>02.06.2022 10:56:22</t>
  </si>
  <si>
    <t>02.06.2022 10:56:24</t>
  </si>
  <si>
    <t>02.06.2022 10:56:25</t>
  </si>
  <si>
    <t>02.06.2022 10:56:27</t>
  </si>
  <si>
    <t>02.06.2022 10:56:37</t>
  </si>
  <si>
    <t>02.06.2022 10:57:52</t>
  </si>
  <si>
    <t>02.06.2022 10:57:54</t>
  </si>
  <si>
    <t>02.06.2022 10:57:55</t>
  </si>
  <si>
    <t>02.06.2022 10:58:33</t>
  </si>
  <si>
    <t>02.06.2022 10:58:35</t>
  </si>
  <si>
    <t>02.06.2022 10:59:48</t>
  </si>
  <si>
    <t>02.06.2022 11:00:00</t>
  </si>
  <si>
    <t>02.06.2022 11:00:04</t>
  </si>
  <si>
    <t>02.06.2022 11:00:06</t>
  </si>
  <si>
    <t>02.06.2022 11:00:09</t>
  </si>
  <si>
    <t>02.06.2022 11:01:03</t>
  </si>
  <si>
    <t>02.06.2022 11:01:04</t>
  </si>
  <si>
    <t>02.06.2022 11:01:36</t>
  </si>
  <si>
    <t>02.06.2022 11:02:31</t>
  </si>
  <si>
    <t>02.06.2022 11:03:15</t>
  </si>
  <si>
    <t>02.06.2022 11:03:16</t>
  </si>
  <si>
    <t>02.06.2022 11:04:45</t>
  </si>
  <si>
    <t>02.06.2022 11:06:21</t>
  </si>
  <si>
    <t>02.06.2022 11:06:24</t>
  </si>
  <si>
    <t>02.06.2022 11:06:25</t>
  </si>
  <si>
    <t>02.06.2022 11:06:27</t>
  </si>
  <si>
    <t>02.06.2022 11:06:31</t>
  </si>
  <si>
    <t>02.06.2022 11:06:33</t>
  </si>
  <si>
    <t>02.06.2022 11:06:34</t>
  </si>
  <si>
    <t>02.06.2022 11:08:37</t>
  </si>
  <si>
    <t>02.06.2022 11:08:39</t>
  </si>
  <si>
    <t>02.06.2022 11:09:28</t>
  </si>
  <si>
    <t>02.06.2022 11:09:30</t>
  </si>
  <si>
    <t>02.06.2022 11:10:43</t>
  </si>
  <si>
    <t>02.06.2022 11:11:42</t>
  </si>
  <si>
    <t>02.06.2022 11:11:43</t>
  </si>
  <si>
    <t>02.06.2022 11:11:46</t>
  </si>
  <si>
    <t>02.06.2022 11:11:48</t>
  </si>
  <si>
    <t>02.06.2022 11:12:03</t>
  </si>
  <si>
    <t>02.06.2022 11:12:04</t>
  </si>
  <si>
    <t>02.06.2022 11:12:06</t>
  </si>
  <si>
    <t>02.06.2022 11:12:12</t>
  </si>
  <si>
    <t>02.06.2022 11:12:13</t>
  </si>
  <si>
    <t>02.06.2022 11:12:15</t>
  </si>
  <si>
    <t>02.06.2022 11:12:18</t>
  </si>
  <si>
    <t>02.06.2022 11:12:45</t>
  </si>
  <si>
    <t>02.06.2022 11:12:46</t>
  </si>
  <si>
    <t>02.06.2022 11:12:49</t>
  </si>
  <si>
    <t>02.06.2022 11:14:25</t>
  </si>
  <si>
    <t>02.06.2022 11:15:27</t>
  </si>
  <si>
    <t>02.06.2022 11:15:28</t>
  </si>
  <si>
    <t>02.06.2022 11:15:46</t>
  </si>
  <si>
    <t>02.06.2022 11:17:13</t>
  </si>
  <si>
    <t>02.06.2022 11:17:25</t>
  </si>
  <si>
    <t>02.06.2022 11:17:40</t>
  </si>
  <si>
    <t>02.06.2022 11:18:06</t>
  </si>
  <si>
    <t>02.06.2022 11:18:07</t>
  </si>
  <si>
    <t>02.06.2022 11:18:09</t>
  </si>
  <si>
    <t>02.06.2022 11:18:52</t>
  </si>
  <si>
    <t>02.06.2022 11:18:58</t>
  </si>
  <si>
    <t>02.06.2022 11:19:01</t>
  </si>
  <si>
    <t>02.06.2022 11:20:42</t>
  </si>
  <si>
    <t>02.06.2022 11:20:43</t>
  </si>
  <si>
    <t>02.06.2022 11:20:45</t>
  </si>
  <si>
    <t>02.06.2022 11:22:28</t>
  </si>
  <si>
    <t>02.06.2022 11:22:37</t>
  </si>
  <si>
    <t>02.06.2022 11:22:39</t>
  </si>
  <si>
    <t>02.06.2022 11:24:51</t>
  </si>
  <si>
    <t>02.06.2022 11:24:52</t>
  </si>
  <si>
    <t>02.06.2022 11:25:57</t>
  </si>
  <si>
    <t>02.06.2022 11:25:58</t>
  </si>
  <si>
    <t>02.06.2022 11:26:10</t>
  </si>
  <si>
    <t>02.06.2022 11:26:16</t>
  </si>
  <si>
    <t>02.06.2022 11:26:18</t>
  </si>
  <si>
    <t>02.06.2022 11:27:21</t>
  </si>
  <si>
    <t>02.06.2022 11:27:27</t>
  </si>
  <si>
    <t>02.06.2022 11:28:19</t>
  </si>
  <si>
    <t>02.06.2022 11:28:21</t>
  </si>
  <si>
    <t>02.06.2022 11:28:40</t>
  </si>
  <si>
    <t>02.06.2022 11:28:42</t>
  </si>
  <si>
    <t>02.06.2022 11:28:55</t>
  </si>
  <si>
    <t>02.06.2022 11:28:57</t>
  </si>
  <si>
    <t>02.06.2022 11:29:00</t>
  </si>
  <si>
    <t>02.06.2022 11:29:01</t>
  </si>
  <si>
    <t>02.06.2022 11:29:03</t>
  </si>
  <si>
    <t>02.06.2022 11:29:25</t>
  </si>
  <si>
    <t>02.06.2022 11:29:27</t>
  </si>
  <si>
    <t>02.06.2022 11:29:28</t>
  </si>
  <si>
    <t>02.06.2022 11:32:43</t>
  </si>
  <si>
    <t>02.06.2022 11:34:54</t>
  </si>
  <si>
    <t>02.06.2022 11:35:48</t>
  </si>
  <si>
    <t>02.06.2022 11:35:49</t>
  </si>
  <si>
    <t>02.06.2022 11:36:07</t>
  </si>
  <si>
    <t>02.06.2022 11:36:09</t>
  </si>
  <si>
    <t>02.06.2022 11:37:01</t>
  </si>
  <si>
    <t>02.06.2022 11:37:03</t>
  </si>
  <si>
    <t>02.06.2022 11:38:31</t>
  </si>
  <si>
    <t>02.06.2022 11:38:33</t>
  </si>
  <si>
    <t>02.06.2022 11:39:06</t>
  </si>
  <si>
    <t>02.06.2022 11:39:07</t>
  </si>
  <si>
    <t>02.06.2022 11:39:12</t>
  </si>
  <si>
    <t>02.06.2022 11:41:12</t>
  </si>
  <si>
    <t>02.06.2022 11:41:13</t>
  </si>
  <si>
    <t>02.06.2022 11:41:25</t>
  </si>
  <si>
    <t>02.06.2022 11:42:57</t>
  </si>
  <si>
    <t>02.06.2022 11:42:58</t>
  </si>
  <si>
    <t>02.06.2022 11:43:21</t>
  </si>
  <si>
    <t>02.06.2022 11:45:58</t>
  </si>
  <si>
    <t>02.06.2022 11:48:31</t>
  </si>
  <si>
    <t>02.06.2022 11:49:03</t>
  </si>
  <si>
    <t>02.06.2022 11:49:04</t>
  </si>
  <si>
    <t>02.06.2022 11:49:09</t>
  </si>
  <si>
    <t>02.06.2022 11:49:10</t>
  </si>
  <si>
    <t>02.06.2022 11:49:28</t>
  </si>
  <si>
    <t>02.06.2022 11:49:30</t>
  </si>
  <si>
    <t>02.06.2022 11:53:58</t>
  </si>
  <si>
    <t>02.06.2022 11:54:19</t>
  </si>
  <si>
    <t>02.06.2022 11:54:21</t>
  </si>
  <si>
    <t>02.06.2022 11:54:27</t>
  </si>
  <si>
    <t>02.06.2022 11:54:33</t>
  </si>
  <si>
    <t>02.06.2022 11:54:41</t>
  </si>
  <si>
    <t>02.06.2022 11:54:42</t>
  </si>
  <si>
    <t>02.06.2022 11:55:36</t>
  </si>
  <si>
    <t>02.06.2022 11:55:39</t>
  </si>
  <si>
    <t>02.06.2022 11:56:57</t>
  </si>
  <si>
    <t>02.06.2022 11:57:00</t>
  </si>
  <si>
    <t>02.06.2022 11:57:04</t>
  </si>
  <si>
    <t>02.06.2022 11:58:33</t>
  </si>
  <si>
    <t>02.06.2022 11:58:34</t>
  </si>
  <si>
    <t>02.06.2022 11:58:36</t>
  </si>
  <si>
    <t>02.06.2022 11:58:37</t>
  </si>
  <si>
    <t>02.06.2022 11:58:39</t>
  </si>
  <si>
    <t>02.06.2022 11:58:40</t>
  </si>
  <si>
    <t>02.06.2022 11:58:42</t>
  </si>
  <si>
    <t>02.06.2022 11:58:43</t>
  </si>
  <si>
    <t>02.06.2022 11:58:45</t>
  </si>
  <si>
    <t>02.06.2022 12:01:46</t>
  </si>
  <si>
    <t>02.06.2022 12:01:52</t>
  </si>
  <si>
    <t>02.06.2022 12:01:54</t>
  </si>
  <si>
    <t>02.06.2022 12:02:39</t>
  </si>
  <si>
    <t>02.06.2022 12:02:40</t>
  </si>
  <si>
    <t>02.06.2022 12:02:42</t>
  </si>
  <si>
    <t>02.06.2022 12:02:43</t>
  </si>
  <si>
    <t>02.06.2022 12:02:45</t>
  </si>
  <si>
    <t>02.06.2022 12:03:55</t>
  </si>
  <si>
    <t>02.06.2022 12:03:57</t>
  </si>
  <si>
    <t>02.06.2022 12:04:19</t>
  </si>
  <si>
    <t>02.06.2022 12:04:21</t>
  </si>
  <si>
    <t>02.06.2022 12:04:25</t>
  </si>
  <si>
    <t>02.06.2022 12:04:30</t>
  </si>
  <si>
    <t>02.06.2022 12:04:31</t>
  </si>
  <si>
    <t>02.06.2022 12:05:27</t>
  </si>
  <si>
    <t>02.06.2022 12:05:28</t>
  </si>
  <si>
    <t>02.06.2022 12:05:37</t>
  </si>
  <si>
    <t>02.06.2022 12:05:39</t>
  </si>
  <si>
    <t>02.06.2022 12:06:34</t>
  </si>
  <si>
    <t>02.06.2022 12:06:36</t>
  </si>
  <si>
    <t>02.06.2022 12:06:39</t>
  </si>
  <si>
    <t>02.06.2022 12:09:00</t>
  </si>
  <si>
    <t>02.06.2022 12:09:36</t>
  </si>
  <si>
    <t>02.06.2022 12:09:46</t>
  </si>
  <si>
    <t>02.06.2022 12:11:13</t>
  </si>
  <si>
    <t>02.06.2022 12:11:16</t>
  </si>
  <si>
    <t>02.06.2022 12:11:18</t>
  </si>
  <si>
    <t>02.06.2022 12:11:25</t>
  </si>
  <si>
    <t>02.06.2022 12:11:28</t>
  </si>
  <si>
    <t>02.06.2022 12:11:30</t>
  </si>
  <si>
    <t>02.06.2022 12:13:10</t>
  </si>
  <si>
    <t>02.06.2022 12:13:12</t>
  </si>
  <si>
    <t>02.06.2022 12:13:13</t>
  </si>
  <si>
    <t>02.06.2022 12:13:15</t>
  </si>
  <si>
    <t>02.06.2022 12:13:37</t>
  </si>
  <si>
    <t>02.06.2022 12:13:45</t>
  </si>
  <si>
    <t>02.06.2022 12:14:03</t>
  </si>
  <si>
    <t>02.06.2022 12:14:04</t>
  </si>
  <si>
    <t>02.06.2022 12:15:30</t>
  </si>
  <si>
    <t>02.06.2022 12:15:31</t>
  </si>
  <si>
    <t>02.06.2022 12:17:10</t>
  </si>
  <si>
    <t>02.06.2022 12:17:13</t>
  </si>
  <si>
    <t>02.06.2022 12:17:15</t>
  </si>
  <si>
    <t>02.06.2022 12:18:01</t>
  </si>
  <si>
    <t>02.06.2022 12:18:03</t>
  </si>
  <si>
    <t>02.06.2022 12:18:04</t>
  </si>
  <si>
    <t>02.06.2022 12:18:13</t>
  </si>
  <si>
    <t>02.06.2022 12:18:15</t>
  </si>
  <si>
    <t>02.06.2022 12:18:19</t>
  </si>
  <si>
    <t>02.06.2022 12:18:46</t>
  </si>
  <si>
    <t>02.06.2022 12:18:48</t>
  </si>
  <si>
    <t>02.06.2022 12:19:13</t>
  </si>
  <si>
    <t>02.06.2022 12:19:15</t>
  </si>
  <si>
    <t>02.06.2022 12:19:33</t>
  </si>
  <si>
    <t>02.06.2022 12:19:45</t>
  </si>
  <si>
    <t>02.06.2022 12:20:57</t>
  </si>
  <si>
    <t>02.06.2022 12:20:58</t>
  </si>
  <si>
    <t>02.06.2022 12:22:00</t>
  </si>
  <si>
    <t>02.06.2022 12:22:01</t>
  </si>
  <si>
    <t>02.06.2022 12:22:30</t>
  </si>
  <si>
    <t>02.06.2022 12:22:34</t>
  </si>
  <si>
    <t>02.06.2022 12:22:36</t>
  </si>
  <si>
    <t>02.06.2022 12:24:16</t>
  </si>
  <si>
    <t>02.06.2022 12:24:18</t>
  </si>
  <si>
    <t>02.06.2022 12:24:22</t>
  </si>
  <si>
    <t>02.06.2022 12:24:39</t>
  </si>
  <si>
    <t>02.06.2022 12:24:43</t>
  </si>
  <si>
    <t>02.06.2022 12:24:45</t>
  </si>
  <si>
    <t>02.06.2022 12:24:46</t>
  </si>
  <si>
    <t>02.06.2022 12:26:45</t>
  </si>
  <si>
    <t>02.06.2022 12:26:54</t>
  </si>
  <si>
    <t>02.06.2022 12:26:55</t>
  </si>
  <si>
    <t>02.06.2022 12:26:57</t>
  </si>
  <si>
    <t>02.06.2022 12:27:04</t>
  </si>
  <si>
    <t>02.06.2022 12:27:41</t>
  </si>
  <si>
    <t>02.06.2022 12:27:45</t>
  </si>
  <si>
    <t>02.06.2022 12:27:53</t>
  </si>
  <si>
    <t>02.06.2022 12:28:18</t>
  </si>
  <si>
    <t>02.06.2022 12:28:19</t>
  </si>
  <si>
    <t>02.06.2022 12:28:33</t>
  </si>
  <si>
    <t>02.06.2022 12:28:34</t>
  </si>
  <si>
    <t>02.06.2022 12:28:36</t>
  </si>
  <si>
    <t>02.06.2022 12:28:37</t>
  </si>
  <si>
    <t>02.06.2022 12:30:28</t>
  </si>
  <si>
    <t>02.06.2022 12:30:30</t>
  </si>
  <si>
    <t>02.06.2022 12:30:51</t>
  </si>
  <si>
    <t>02.06.2022 12:30:52</t>
  </si>
  <si>
    <t>02.06.2022 12:31:09</t>
  </si>
  <si>
    <t>02.06.2022 12:31:10</t>
  </si>
  <si>
    <t>02.06.2022 12:31:12</t>
  </si>
  <si>
    <t>02.06.2022 12:31:28</t>
  </si>
  <si>
    <t>02.06.2022 12:32:42</t>
  </si>
  <si>
    <t>02.06.2022 12:32:43</t>
  </si>
  <si>
    <t>02.06.2022 12:32:45</t>
  </si>
  <si>
    <t>02.06.2022 12:32:46</t>
  </si>
  <si>
    <t>02.06.2022 12:34:37</t>
  </si>
  <si>
    <t>02.06.2022 12:34:39</t>
  </si>
  <si>
    <t>02.06.2022 12:34:40</t>
  </si>
  <si>
    <t>02.06.2022 12:35:49</t>
  </si>
  <si>
    <t>02.06.2022 12:36:03</t>
  </si>
  <si>
    <t>02.06.2022 12:36:06</t>
  </si>
  <si>
    <t>02.06.2022 12:36:10</t>
  </si>
  <si>
    <t>02.06.2022 12:36:42</t>
  </si>
  <si>
    <t>02.06.2022 12:36:45</t>
  </si>
  <si>
    <t>02.06.2022 12:36:46</t>
  </si>
  <si>
    <t>02.06.2022 12:37:09</t>
  </si>
  <si>
    <t>02.06.2022 12:37:40</t>
  </si>
  <si>
    <t>02.06.2022 12:37:42</t>
  </si>
  <si>
    <t>02.06.2022 12:37:45</t>
  </si>
  <si>
    <t>02.06.2022 12:38:21</t>
  </si>
  <si>
    <t>02.06.2022 12:38:22</t>
  </si>
  <si>
    <t>02.06.2022 12:38:42</t>
  </si>
  <si>
    <t>02.06.2022 12:38:43</t>
  </si>
  <si>
    <t>02.06.2022 12:38:45</t>
  </si>
  <si>
    <t>02.06.2022 12:39:21</t>
  </si>
  <si>
    <t>02.06.2022 12:39:25</t>
  </si>
  <si>
    <t>02.06.2022 12:39:27</t>
  </si>
  <si>
    <t>02.06.2022 12:39:28</t>
  </si>
  <si>
    <t>02.06.2022 12:40:45</t>
  </si>
  <si>
    <t>02.06.2022 12:41:24</t>
  </si>
  <si>
    <t>02.06.2022 12:42:03</t>
  </si>
  <si>
    <t>02.06.2022 12:42:24</t>
  </si>
  <si>
    <t>02.06.2022 12:42:25</t>
  </si>
  <si>
    <t>02.06.2022 12:42:27</t>
  </si>
  <si>
    <t>02.06.2022 12:42:28</t>
  </si>
  <si>
    <t>02.06.2022 12:42:30</t>
  </si>
  <si>
    <t>02.06.2022 12:42:48</t>
  </si>
  <si>
    <t>02.06.2022 12:43:37</t>
  </si>
  <si>
    <t>02.06.2022 12:43:39</t>
  </si>
  <si>
    <t>02.06.2022 12:44:39</t>
  </si>
  <si>
    <t>02.06.2022 12:44:40</t>
  </si>
  <si>
    <t>02.06.2022 12:44:42</t>
  </si>
  <si>
    <t>02.06.2022 12:44:48</t>
  </si>
  <si>
    <t>02.06.2022 12:44:49</t>
  </si>
  <si>
    <t>02.06.2022 12:44:52</t>
  </si>
  <si>
    <t>02.06.2022 12:44:57</t>
  </si>
  <si>
    <t>02.06.2022 12:44:58</t>
  </si>
  <si>
    <t>02.06.2022 12:46:42</t>
  </si>
  <si>
    <t>02.06.2022 12:46:48</t>
  </si>
  <si>
    <t>02.06.2022 12:46:49</t>
  </si>
  <si>
    <t>02.06.2022 12:48:54</t>
  </si>
  <si>
    <t>02.06.2022 12:49:30</t>
  </si>
  <si>
    <t>02.06.2022 12:49:31</t>
  </si>
  <si>
    <t>02.06.2022 12:49:33</t>
  </si>
  <si>
    <t>02.06.2022 12:49:42</t>
  </si>
  <si>
    <t>02.06.2022 12:49:43</t>
  </si>
  <si>
    <t>02.06.2022 12:49:51</t>
  </si>
  <si>
    <t>02.06.2022 12:49:57</t>
  </si>
  <si>
    <t>02.06.2022 12:49:58</t>
  </si>
  <si>
    <t>02.06.2022 12:50:00</t>
  </si>
  <si>
    <t>02.06.2022 12:51:07</t>
  </si>
  <si>
    <t>02.06.2022 12:51:49</t>
  </si>
  <si>
    <t>02.06.2022 12:51:51</t>
  </si>
  <si>
    <t>02.06.2022 12:51:52</t>
  </si>
  <si>
    <t>02.06.2022 12:52:27</t>
  </si>
  <si>
    <t>02.06.2022 12:52:39</t>
  </si>
  <si>
    <t>02.06.2022 12:53:21</t>
  </si>
  <si>
    <t>02.06.2022 12:53:22</t>
  </si>
  <si>
    <t>02.06.2022 12:53:28</t>
  </si>
  <si>
    <t>02.06.2022 12:53:30</t>
  </si>
  <si>
    <t>02.06.2022 12:53:51</t>
  </si>
  <si>
    <t>02.06.2022 12:53:52</t>
  </si>
  <si>
    <t>02.06.2022 12:54:03</t>
  </si>
  <si>
    <t>02.06.2022 12:55:03</t>
  </si>
  <si>
    <t>02.06.2022 12:55:04</t>
  </si>
  <si>
    <t>02.06.2022 12:56:15</t>
  </si>
  <si>
    <t>02.06.2022 12:56:34</t>
  </si>
  <si>
    <t>02.06.2022 12:56:39</t>
  </si>
  <si>
    <t>02.06.2022 12:56:40</t>
  </si>
  <si>
    <t>02.06.2022 12:56:42</t>
  </si>
  <si>
    <t>02.06.2022 13:00:22</t>
  </si>
  <si>
    <t>02.06.2022 13:00:36</t>
  </si>
  <si>
    <t>02.06.2022 13:00:37</t>
  </si>
  <si>
    <t>02.06.2022 13:00:39</t>
  </si>
  <si>
    <t>02.06.2022 13:00:40</t>
  </si>
  <si>
    <t>02.06.2022 13:00:43</t>
  </si>
  <si>
    <t>02.06.2022 13:00:45</t>
  </si>
  <si>
    <t>02.06.2022 13:00:46</t>
  </si>
  <si>
    <t>02.06.2022 13:00:55</t>
  </si>
  <si>
    <t>02.06.2022 13:00:57</t>
  </si>
  <si>
    <t>02.06.2022 13:01:00</t>
  </si>
  <si>
    <t>02.06.2022 13:01:09</t>
  </si>
  <si>
    <t>02.06.2022 13:02:21</t>
  </si>
  <si>
    <t>02.06.2022 13:02:25</t>
  </si>
  <si>
    <t>02.06.2022 13:02:57</t>
  </si>
  <si>
    <t>02.06.2022 13:02:58</t>
  </si>
  <si>
    <t>02.06.2022 13:04:03</t>
  </si>
  <si>
    <t>02.06.2022 13:04:04</t>
  </si>
  <si>
    <t>02.06.2022 13:04:07</t>
  </si>
  <si>
    <t>02.06.2022 13:04:09</t>
  </si>
  <si>
    <t>02.06.2022 13:04:10</t>
  </si>
  <si>
    <t>02.06.2022 13:05:06</t>
  </si>
  <si>
    <t>02.06.2022 13:05:07</t>
  </si>
  <si>
    <t>02.06.2022 13:05:09</t>
  </si>
  <si>
    <t>02.06.2022 13:05:25</t>
  </si>
  <si>
    <t>02.06.2022 13:05:28</t>
  </si>
  <si>
    <t>02.06.2022 13:05:30</t>
  </si>
  <si>
    <t>02.06.2022 13:05:31</t>
  </si>
  <si>
    <t>02.06.2022 13:06:22</t>
  </si>
  <si>
    <t>02.06.2022 13:06:54</t>
  </si>
  <si>
    <t>02.06.2022 13:06:55</t>
  </si>
  <si>
    <t>02.06.2022 13:08:40</t>
  </si>
  <si>
    <t>02.06.2022 13:08:42</t>
  </si>
  <si>
    <t>02.06.2022 13:09:10</t>
  </si>
  <si>
    <t>02.06.2022 13:09:12</t>
  </si>
  <si>
    <t>02.06.2022 13:11:03</t>
  </si>
  <si>
    <t>02.06.2022 13:11:04</t>
  </si>
  <si>
    <t>02.06.2022 13:11:18</t>
  </si>
  <si>
    <t>02.06.2022 13:11:19</t>
  </si>
  <si>
    <t>02.06.2022 13:11:22</t>
  </si>
  <si>
    <t>02.06.2022 13:12:06</t>
  </si>
  <si>
    <t>02.06.2022 13:12:19</t>
  </si>
  <si>
    <t>02.06.2022 13:12:21</t>
  </si>
  <si>
    <t>02.06.2022 13:12:22</t>
  </si>
  <si>
    <t>02.06.2022 13:12:24</t>
  </si>
  <si>
    <t>02.06.2022 13:12:28</t>
  </si>
  <si>
    <t>02.06.2022 13:13:07</t>
  </si>
  <si>
    <t>02.06.2022 13:13:12</t>
  </si>
  <si>
    <t>02.06.2022 13:13:13</t>
  </si>
  <si>
    <t>02.06.2022 13:13:30</t>
  </si>
  <si>
    <t>02.06.2022 13:13:34</t>
  </si>
  <si>
    <t>02.06.2022 13:13:36</t>
  </si>
  <si>
    <t>02.06.2022 13:16:31</t>
  </si>
  <si>
    <t>02.06.2022 13:16:33</t>
  </si>
  <si>
    <t>02.06.2022 13:16:34</t>
  </si>
  <si>
    <t>02.06.2022 13:16:36</t>
  </si>
  <si>
    <t>02.06.2022 13:16:37</t>
  </si>
  <si>
    <t>02.06.2022 13:16:48</t>
  </si>
  <si>
    <t>02.06.2022 13:16:52</t>
  </si>
  <si>
    <t>02.06.2022 13:16:54</t>
  </si>
  <si>
    <t>02.06.2022 13:17:21</t>
  </si>
  <si>
    <t>02.06.2022 13:17:24</t>
  </si>
  <si>
    <t>02.06.2022 13:17:25</t>
  </si>
  <si>
    <t>02.06.2022 13:18:16</t>
  </si>
  <si>
    <t>02.06.2022 13:18:18</t>
  </si>
  <si>
    <t>02.06.2022 13:18:28</t>
  </si>
  <si>
    <t>02.06.2022 13:18:30</t>
  </si>
  <si>
    <t>02.06.2022 13:19:22</t>
  </si>
  <si>
    <t>02.06.2022 13:19:25</t>
  </si>
  <si>
    <t>02.06.2022 13:20:31</t>
  </si>
  <si>
    <t>02.06.2022 13:20:36</t>
  </si>
  <si>
    <t>02.06.2022 13:20:37</t>
  </si>
  <si>
    <t>02.06.2022 13:21:49</t>
  </si>
  <si>
    <t>02.06.2022 13:21:51</t>
  </si>
  <si>
    <t>02.06.2022 13:22:45</t>
  </si>
  <si>
    <t>02.06.2022 13:22:46</t>
  </si>
  <si>
    <t>02.06.2022 13:22:54</t>
  </si>
  <si>
    <t>02.06.2022 13:22:55</t>
  </si>
  <si>
    <t>02.06.2022 13:23:24</t>
  </si>
  <si>
    <t>02.06.2022 13:23:25</t>
  </si>
  <si>
    <t>02.06.2022 13:23:30</t>
  </si>
  <si>
    <t>02.06.2022 13:23:31</t>
  </si>
  <si>
    <t>02.06.2022 13:25:21</t>
  </si>
  <si>
    <t>02.06.2022 13:25:58</t>
  </si>
  <si>
    <t>02.06.2022 13:26:00</t>
  </si>
  <si>
    <t>02.06.2022 13:26:47</t>
  </si>
  <si>
    <t>02.06.2022 13:27:54</t>
  </si>
  <si>
    <t>02.06.2022 13:27:55</t>
  </si>
  <si>
    <t>02.06.2022 13:27:57</t>
  </si>
  <si>
    <t>02.06.2022 13:28:06</t>
  </si>
  <si>
    <t>02.06.2022 13:28:07</t>
  </si>
  <si>
    <t>02.06.2022 13:28:09</t>
  </si>
  <si>
    <t>02.06.2022 13:28:33</t>
  </si>
  <si>
    <t>02.06.2022 13:28:34</t>
  </si>
  <si>
    <t>02.06.2022 13:28:36</t>
  </si>
  <si>
    <t>02.06.2022 13:28:37</t>
  </si>
  <si>
    <t>02.06.2022 13:28:39</t>
  </si>
  <si>
    <t>02.06.2022 13:28:57</t>
  </si>
  <si>
    <t>02.06.2022 13:28:58</t>
  </si>
  <si>
    <t>02.06.2022 13:30:07</t>
  </si>
  <si>
    <t>02.06.2022 13:30:09</t>
  </si>
  <si>
    <t>02.06.2022 13:30:10</t>
  </si>
  <si>
    <t>02.06.2022 13:31:10</t>
  </si>
  <si>
    <t>02.06.2022 13:31:12</t>
  </si>
  <si>
    <t>02.06.2022 13:31:13</t>
  </si>
  <si>
    <t>02.06.2022 13:31:15</t>
  </si>
  <si>
    <t>02.06.2022 13:31:18</t>
  </si>
  <si>
    <t>02.06.2022 13:31:19</t>
  </si>
  <si>
    <t>02.06.2022 13:31:21</t>
  </si>
  <si>
    <t>02.06.2022 13:31:39</t>
  </si>
  <si>
    <t>02.06.2022 13:31:40</t>
  </si>
  <si>
    <t>02.06.2022 13:35:04</t>
  </si>
  <si>
    <t>02.06.2022 13:37:18</t>
  </si>
  <si>
    <t>02.06.2022 13:37:19</t>
  </si>
  <si>
    <t>02.06.2022 13:39:27</t>
  </si>
  <si>
    <t>02.06.2022 13:39:51</t>
  </si>
  <si>
    <t>02.06.2022 13:39:52</t>
  </si>
  <si>
    <t>02.06.2022 13:41:28</t>
  </si>
  <si>
    <t>02.06.2022 13:41:30</t>
  </si>
  <si>
    <t>02.06.2022 13:41:31</t>
  </si>
  <si>
    <t>02.06.2022 13:42:46</t>
  </si>
  <si>
    <t>02.06.2022 13:43:39</t>
  </si>
  <si>
    <t>02.06.2022 13:43:45</t>
  </si>
  <si>
    <t>02.06.2022 13:43:46</t>
  </si>
  <si>
    <t>02.06.2022 13:44:04</t>
  </si>
  <si>
    <t>02.06.2022 13:44:06</t>
  </si>
  <si>
    <t>02.06.2022 13:44:07</t>
  </si>
  <si>
    <t>02.06.2022 13:45:42</t>
  </si>
  <si>
    <t>02.06.2022 13:45:46</t>
  </si>
  <si>
    <t>02.06.2022 13:47:36</t>
  </si>
  <si>
    <t>02.06.2022 13:49:22</t>
  </si>
  <si>
    <t>02.06.2022 13:51:27</t>
  </si>
  <si>
    <t>02.06.2022 13:51:28</t>
  </si>
  <si>
    <t>02.06.2022 13:51:30</t>
  </si>
  <si>
    <t>02.06.2022 13:51:31</t>
  </si>
  <si>
    <t>02.06.2022 13:51:36</t>
  </si>
  <si>
    <t>02.06.2022 13:52:15</t>
  </si>
  <si>
    <t>02.06.2022 13:55:13</t>
  </si>
  <si>
    <t>02.06.2022 13:58:51</t>
  </si>
  <si>
    <t>02.06.2022 13:58:52</t>
  </si>
  <si>
    <t>02.06.2022 13:59:15</t>
  </si>
  <si>
    <t>02.06.2022 13:59:16</t>
  </si>
  <si>
    <t>02.06.2022 13:59:19</t>
  </si>
  <si>
    <t>02.06.2022 14:02:15</t>
  </si>
  <si>
    <t>02.06.2022 14:03:39</t>
  </si>
  <si>
    <t>02.06.2022 14:03:40</t>
  </si>
  <si>
    <t>02.06.2022 14:05:15</t>
  </si>
  <si>
    <t>02.06.2022 14:06:01</t>
  </si>
  <si>
    <t>02.06.2022 14:06:09</t>
  </si>
  <si>
    <t>02.06.2022 14:06:19</t>
  </si>
  <si>
    <t>02.06.2022 14:06:34</t>
  </si>
  <si>
    <t>02.06.2022 14:06:36</t>
  </si>
  <si>
    <t>02.06.2022 14:06:39</t>
  </si>
  <si>
    <t>02.06.2022 14:06:54</t>
  </si>
  <si>
    <t>02.06.2022 14:06:55</t>
  </si>
  <si>
    <t>02.06.2022 14:06:57</t>
  </si>
  <si>
    <t>02.06.2022 14:08:00</t>
  </si>
  <si>
    <t>02.06.2022 14:08:01</t>
  </si>
  <si>
    <t>02.06.2022 14:08:25</t>
  </si>
  <si>
    <t>02.06.2022 14:09:13</t>
  </si>
  <si>
    <t>02.06.2022 14:09:43</t>
  </si>
  <si>
    <t>02.06.2022 14:09:45</t>
  </si>
  <si>
    <t>02.06.2022 14:11:19</t>
  </si>
  <si>
    <t>02.06.2022 14:11:21</t>
  </si>
  <si>
    <t>02.06.2022 14:11:30</t>
  </si>
  <si>
    <t>02.06.2022 14:11:31</t>
  </si>
  <si>
    <t>02.06.2022 14:12:10</t>
  </si>
  <si>
    <t>02.06.2022 14:12:12</t>
  </si>
  <si>
    <t>02.06.2022 14:12:39</t>
  </si>
  <si>
    <t>02.06.2022 14:12:43</t>
  </si>
  <si>
    <t>02.06.2022 14:12:45</t>
  </si>
  <si>
    <t>02.06.2022 14:12:54</t>
  </si>
  <si>
    <t>02.06.2022 14:14:07</t>
  </si>
  <si>
    <t>02.06.2022 14:14:48</t>
  </si>
  <si>
    <t>02.06.2022 14:14:52</t>
  </si>
  <si>
    <t>02.06.2022 14:15:06</t>
  </si>
  <si>
    <t>02.06.2022 14:15:51</t>
  </si>
  <si>
    <t>02.06.2022 14:15:52</t>
  </si>
  <si>
    <t>02.06.2022 14:17:24</t>
  </si>
  <si>
    <t>02.06.2022 14:17:25</t>
  </si>
  <si>
    <t>02.06.2022 14:17:42</t>
  </si>
  <si>
    <t>02.06.2022 14:17:45</t>
  </si>
  <si>
    <t>02.06.2022 14:17:46</t>
  </si>
  <si>
    <t>02.06.2022 14:19:04</t>
  </si>
  <si>
    <t>02.06.2022 14:19:21</t>
  </si>
  <si>
    <t>02.06.2022 14:19:48</t>
  </si>
  <si>
    <t>02.06.2022 14:19:49</t>
  </si>
  <si>
    <t>02.06.2022 14:19:54</t>
  </si>
  <si>
    <t>02.06.2022 14:20:03</t>
  </si>
  <si>
    <t>02.06.2022 14:20:06</t>
  </si>
  <si>
    <t>02.06.2022 14:20:34</t>
  </si>
  <si>
    <t>02.06.2022 14:21:25</t>
  </si>
  <si>
    <t>02.06.2022 14:21:27</t>
  </si>
  <si>
    <t>02.06.2022 14:22:39</t>
  </si>
  <si>
    <t>02.06.2022 14:24:46</t>
  </si>
  <si>
    <t>02.06.2022 14:24:51</t>
  </si>
  <si>
    <t>02.06.2022 14:24:55</t>
  </si>
  <si>
    <t>02.06.2022 14:24:57</t>
  </si>
  <si>
    <t>02.06.2022 14:25:44</t>
  </si>
  <si>
    <t>02.06.2022 14:25:45</t>
  </si>
  <si>
    <t>02.06.2022 14:27:16</t>
  </si>
  <si>
    <t>02.06.2022 14:27:18</t>
  </si>
  <si>
    <t>02.06.2022 14:27:48</t>
  </si>
  <si>
    <t>02.06.2022 14:27:49</t>
  </si>
  <si>
    <t>02.06.2022 14:27:51</t>
  </si>
  <si>
    <t>02.06.2022 14:28:25</t>
  </si>
  <si>
    <t>02.06.2022 14:28:27</t>
  </si>
  <si>
    <t>02.06.2022 14:28:30</t>
  </si>
  <si>
    <t>02.06.2022 14:29:22</t>
  </si>
  <si>
    <t>02.06.2022 14:29:24</t>
  </si>
  <si>
    <t>02.06.2022 14:30:07</t>
  </si>
  <si>
    <t>02.06.2022 14:30:31</t>
  </si>
  <si>
    <t>02.06.2022 14:30:33</t>
  </si>
  <si>
    <t>02.06.2022 14:30:34</t>
  </si>
  <si>
    <t>02.06.2022 14:30:36</t>
  </si>
  <si>
    <t>02.06.2022 14:30:37</t>
  </si>
  <si>
    <t>02.06.2022 14:30:45</t>
  </si>
  <si>
    <t>02.06.2022 14:30:46</t>
  </si>
  <si>
    <t>02.06.2022 14:31:43</t>
  </si>
  <si>
    <t>02.06.2022 14:31:45</t>
  </si>
  <si>
    <t>02.06.2022 14:32:06</t>
  </si>
  <si>
    <t>02.06.2022 14:34:36</t>
  </si>
  <si>
    <t>02.06.2022 14:34:42</t>
  </si>
  <si>
    <t>02.06.2022 14:34:43</t>
  </si>
  <si>
    <t>02.06.2022 14:34:46</t>
  </si>
  <si>
    <t>02.06.2022 14:35:31</t>
  </si>
  <si>
    <t>02.06.2022 14:36:18</t>
  </si>
  <si>
    <t>02.06.2022 14:36:21</t>
  </si>
  <si>
    <t>02.06.2022 14:37:13</t>
  </si>
  <si>
    <t>02.06.2022 14:37:19</t>
  </si>
  <si>
    <t>02.06.2022 14:37:34</t>
  </si>
  <si>
    <t>02.06.2022 14:38:58</t>
  </si>
  <si>
    <t>02.06.2022 14:39:00</t>
  </si>
  <si>
    <t>02.06.2022 14:39:38</t>
  </si>
  <si>
    <t>02.06.2022 14:39:51</t>
  </si>
  <si>
    <t>02.06.2022 14:39:53</t>
  </si>
  <si>
    <t>02.06.2022 14:39:54</t>
  </si>
  <si>
    <t>02.06.2022 14:39:57</t>
  </si>
  <si>
    <t>02.06.2022 14:40:39</t>
  </si>
  <si>
    <t>02.06.2022 14:40:40</t>
  </si>
  <si>
    <t>02.06.2022 14:40:45</t>
  </si>
  <si>
    <t>02.06.2022 14:40:46</t>
  </si>
  <si>
    <t>02.06.2022 14:40:54</t>
  </si>
  <si>
    <t>02.06.2022 14:40:55</t>
  </si>
  <si>
    <t>02.06.2022 14:44:33</t>
  </si>
  <si>
    <t>02.06.2022 14:44:34</t>
  </si>
  <si>
    <t>02.06.2022 14:48:06</t>
  </si>
  <si>
    <t>02.06.2022 14:48:07</t>
  </si>
  <si>
    <t>02.06.2022 14:48:09</t>
  </si>
  <si>
    <t>02.06.2022 14:48:10</t>
  </si>
  <si>
    <t>02.06.2022 14:48:16</t>
  </si>
  <si>
    <t>02.06.2022 14:48:18</t>
  </si>
  <si>
    <t>02.06.2022 14:48:21</t>
  </si>
  <si>
    <t>02.06.2022 14:49:22</t>
  </si>
  <si>
    <t>02.06.2022 14:49:24</t>
  </si>
  <si>
    <t>02.06.2022 14:49:33</t>
  </si>
  <si>
    <t>02.06.2022 14:49:42</t>
  </si>
  <si>
    <t>02.06.2022 14:49:48</t>
  </si>
  <si>
    <t>02.06.2022 14:50:22</t>
  </si>
  <si>
    <t>02.06.2022 14:51:24</t>
  </si>
  <si>
    <t>02.06.2022 14:51:25</t>
  </si>
  <si>
    <t>02.06.2022 14:51:54</t>
  </si>
  <si>
    <t>02.06.2022 14:51:55</t>
  </si>
  <si>
    <t>02.06.2022 14:51:57</t>
  </si>
  <si>
    <t>02.06.2022 14:51:58</t>
  </si>
  <si>
    <t>02.06.2022 14:52:01</t>
  </si>
  <si>
    <t>02.06.2022 14:53:13</t>
  </si>
  <si>
    <t>02.06.2022 14:53:16</t>
  </si>
  <si>
    <t>02.06.2022 14:53:18</t>
  </si>
  <si>
    <t>02.06.2022 14:53:34</t>
  </si>
  <si>
    <t>02.06.2022 14:53:37</t>
  </si>
  <si>
    <t>02.06.2022 14:53:39</t>
  </si>
  <si>
    <t>02.06.2022 14:54:28</t>
  </si>
  <si>
    <t>02.06.2022 14:54:30</t>
  </si>
  <si>
    <t>02.06.2022 14:54:55</t>
  </si>
  <si>
    <t>02.06.2022 14:55:00</t>
  </si>
  <si>
    <t>02.06.2022 14:57:16</t>
  </si>
  <si>
    <t>02.06.2022 14:57:18</t>
  </si>
  <si>
    <t>02.06.2022 14:57:39</t>
  </si>
  <si>
    <t>02.06.2022 14:57:48</t>
  </si>
  <si>
    <t>02.06.2022 14:57:52</t>
  </si>
  <si>
    <t>02.06.2022 14:58:48</t>
  </si>
  <si>
    <t>02.06.2022 14:59:06</t>
  </si>
  <si>
    <t>02.06.2022 15:00:13</t>
  </si>
  <si>
    <t>02.06.2022 15:00:16</t>
  </si>
  <si>
    <t>02.06.2022 15:00:18</t>
  </si>
  <si>
    <t>02.06.2022 15:00:21</t>
  </si>
  <si>
    <t>02.06.2022 15:00:37</t>
  </si>
  <si>
    <t>02.06.2022 15:01:37</t>
  </si>
  <si>
    <t>02.06.2022 15:01:55</t>
  </si>
  <si>
    <t>02.06.2022 15:01:57</t>
  </si>
  <si>
    <t>02.06.2022 15:01:58</t>
  </si>
  <si>
    <t>02.06.2022 15:02:00</t>
  </si>
  <si>
    <t>02.06.2022 15:02:01</t>
  </si>
  <si>
    <t>02.06.2022 15:02:03</t>
  </si>
  <si>
    <t>02.06.2022 15:02:45</t>
  </si>
  <si>
    <t>02.06.2022 15:02:47</t>
  </si>
  <si>
    <t>02.06.2022 15:02:48</t>
  </si>
  <si>
    <t>02.06.2022 15:05:16</t>
  </si>
  <si>
    <t>02.06.2022 15:05:18</t>
  </si>
  <si>
    <t>02.06.2022 15:06:34</t>
  </si>
  <si>
    <t>02.06.2022 15:06:36</t>
  </si>
  <si>
    <t>02.06.2022 15:06:39</t>
  </si>
  <si>
    <t>02.06.2022 15:07:31</t>
  </si>
  <si>
    <t>02.06.2022 15:08:31</t>
  </si>
  <si>
    <t>02.06.2022 15:08:33</t>
  </si>
  <si>
    <t>02.06.2022 15:08:42</t>
  </si>
  <si>
    <t>02.06.2022 15:08:43</t>
  </si>
  <si>
    <t>02.06.2022 15:09:43</t>
  </si>
  <si>
    <t>02.06.2022 15:09:45</t>
  </si>
  <si>
    <t>02.06.2022 15:09:52</t>
  </si>
  <si>
    <t>02.06.2022 15:10:48</t>
  </si>
  <si>
    <t>02.06.2022 15:10:51</t>
  </si>
  <si>
    <t>02.06.2022 15:11:34</t>
  </si>
  <si>
    <t>02.06.2022 15:11:36</t>
  </si>
  <si>
    <t>02.06.2022 15:12:06</t>
  </si>
  <si>
    <t>02.06.2022 15:13:43</t>
  </si>
  <si>
    <t>02.06.2022 15:13:51</t>
  </si>
  <si>
    <t>02.06.2022 15:14:16</t>
  </si>
  <si>
    <t>02.06.2022 15:16:51</t>
  </si>
  <si>
    <t>02.06.2022 15:16:52</t>
  </si>
  <si>
    <t>02.06.2022 15:16:54</t>
  </si>
  <si>
    <t>02.06.2022 15:16:57</t>
  </si>
  <si>
    <t>02.06.2022 15:16:58</t>
  </si>
  <si>
    <t>02.06.2022 15:17:01</t>
  </si>
  <si>
    <t>02.06.2022 15:17:22</t>
  </si>
  <si>
    <t>02.06.2022 15:17:24</t>
  </si>
  <si>
    <t>02.06.2022 15:18:36</t>
  </si>
  <si>
    <t>02.06.2022 15:18:52</t>
  </si>
  <si>
    <t>02.06.2022 15:19:04</t>
  </si>
  <si>
    <t>02.06.2022 15:19:09</t>
  </si>
  <si>
    <t>02.06.2022 15:19:10</t>
  </si>
  <si>
    <t>02.06.2022 15:20:00</t>
  </si>
  <si>
    <t>02.06.2022 15:20:01</t>
  </si>
  <si>
    <t>02.06.2022 15:20:43</t>
  </si>
  <si>
    <t>02.06.2022 15:21:13</t>
  </si>
  <si>
    <t>02.06.2022 15:21:15</t>
  </si>
  <si>
    <t>02.06.2022 15:21:48</t>
  </si>
  <si>
    <t>02.06.2022 15:22:12</t>
  </si>
  <si>
    <t>02.06.2022 15:22:13</t>
  </si>
  <si>
    <t>02.06.2022 15:22:15</t>
  </si>
  <si>
    <t>02.06.2022 15:22:45</t>
  </si>
  <si>
    <t>02.06.2022 15:23:25</t>
  </si>
  <si>
    <t>02.06.2022 15:23:28</t>
  </si>
  <si>
    <t>02.06.2022 15:23:37</t>
  </si>
  <si>
    <t>02.06.2022 15:23:51</t>
  </si>
  <si>
    <t>02.06.2022 15:24:01</t>
  </si>
  <si>
    <t>02.06.2022 15:24:30</t>
  </si>
  <si>
    <t>02.06.2022 15:25:16</t>
  </si>
  <si>
    <t>02.06.2022 15:25:18</t>
  </si>
  <si>
    <t>02.06.2022 15:26:06</t>
  </si>
  <si>
    <t>02.06.2022 15:26:07</t>
  </si>
  <si>
    <t>02.06.2022 15:26:15</t>
  </si>
  <si>
    <t>02.06.2022 15:26:54</t>
  </si>
  <si>
    <t>02.06.2022 15:27:15</t>
  </si>
  <si>
    <t>02.06.2022 15:27:27</t>
  </si>
  <si>
    <t>02.06.2022 15:28:04</t>
  </si>
  <si>
    <t>02.06.2022 15:28:06</t>
  </si>
  <si>
    <t>02.06.2022 15:28:22</t>
  </si>
  <si>
    <t>02.06.2022 15:28:24</t>
  </si>
  <si>
    <t>02.06.2022 15:28:25</t>
  </si>
  <si>
    <t>02.06.2022 15:28:27</t>
  </si>
  <si>
    <t>02.06.2022 15:28:28</t>
  </si>
  <si>
    <t>02.06.2022 15:28:49</t>
  </si>
  <si>
    <t>02.06.2022 15:28:51</t>
  </si>
  <si>
    <t>02.06.2022 15:28:52</t>
  </si>
  <si>
    <t>02.06.2022 15:29:55</t>
  </si>
  <si>
    <t>02.06.2022 15:30:24</t>
  </si>
  <si>
    <t>02.06.2022 15:30:25</t>
  </si>
  <si>
    <t>02.06.2022 15:30:27</t>
  </si>
  <si>
    <t>02.06.2022 15:30:28</t>
  </si>
  <si>
    <t>02.06.2022 15:30:30</t>
  </si>
  <si>
    <t>02.06.2022 15:30:46</t>
  </si>
  <si>
    <t>02.06.2022 15:31:03</t>
  </si>
  <si>
    <t>02.06.2022 15:31:10</t>
  </si>
  <si>
    <t>02.06.2022 15:31:16</t>
  </si>
  <si>
    <t>02.06.2022 15:32:10</t>
  </si>
  <si>
    <t>02.06.2022 15:32:21</t>
  </si>
  <si>
    <t>02.06.2022 15:32:22</t>
  </si>
  <si>
    <t>02.06.2022 15:33:25</t>
  </si>
  <si>
    <t>02.06.2022 15:33:28</t>
  </si>
  <si>
    <t>02.06.2022 15:33:30</t>
  </si>
  <si>
    <t>02.06.2022 15:33:33</t>
  </si>
  <si>
    <t>02.06.2022 15:34:03</t>
  </si>
  <si>
    <t>02.06.2022 15:36:21</t>
  </si>
  <si>
    <t>02.06.2022 15:36:22</t>
  </si>
  <si>
    <t>02.06.2022 15:37:09</t>
  </si>
  <si>
    <t>02.06.2022 15:37:10</t>
  </si>
  <si>
    <t>02.06.2022 15:37:31</t>
  </si>
  <si>
    <t>02.06.2022 15:41:18</t>
  </si>
  <si>
    <t>02.06.2022 15:41:24</t>
  </si>
  <si>
    <t>02.06.2022 15:42:03</t>
  </si>
  <si>
    <t>02.06.2022 15:42:04</t>
  </si>
  <si>
    <t>02.06.2022 15:42:36</t>
  </si>
  <si>
    <t>02.06.2022 15:42:40</t>
  </si>
  <si>
    <t>02.06.2022 15:42:43</t>
  </si>
  <si>
    <t>02.06.2022 15:42:45</t>
  </si>
  <si>
    <t>02.06.2022 15:43:15</t>
  </si>
  <si>
    <t>02.06.2022 15:43:16</t>
  </si>
  <si>
    <t>02.06.2022 15:45:03</t>
  </si>
  <si>
    <t>02.06.2022 15:45:25</t>
  </si>
  <si>
    <t>02.06.2022 15:45:27</t>
  </si>
  <si>
    <t>02.06.2022 15:45:28</t>
  </si>
  <si>
    <t>02.06.2022 15:46:30</t>
  </si>
  <si>
    <t>02.06.2022 15:46:31</t>
  </si>
  <si>
    <t>02.06.2022 15:47:55</t>
  </si>
  <si>
    <t>02.06.2022 15:47:57</t>
  </si>
  <si>
    <t>02.06.2022 15:48:15</t>
  </si>
  <si>
    <t>02.06.2022 15:48:16</t>
  </si>
  <si>
    <t>02.06.2022 15:48:43</t>
  </si>
  <si>
    <t>02.06.2022 15:48:49</t>
  </si>
  <si>
    <t>02.06.2022 15:48:51</t>
  </si>
  <si>
    <t>02.06.2022 15:49:01</t>
  </si>
  <si>
    <t>02.06.2022 15:49:16</t>
  </si>
  <si>
    <t>02.06.2022 15:49:30</t>
  </si>
  <si>
    <t>02.06.2022 15:49:51</t>
  </si>
  <si>
    <t>02.06.2022 15:49:52</t>
  </si>
  <si>
    <t>02.06.2022 15:51:39</t>
  </si>
  <si>
    <t>02.06.2022 15:51:40</t>
  </si>
  <si>
    <t>02.06.2022 15:52:15</t>
  </si>
  <si>
    <t>02.06.2022 15:52:16</t>
  </si>
  <si>
    <t>02.06.2022 15:52:36</t>
  </si>
  <si>
    <t>02.06.2022 15:53:16</t>
  </si>
  <si>
    <t>02.06.2022 15:53:18</t>
  </si>
  <si>
    <t>02.06.2022 15:53:19</t>
  </si>
  <si>
    <t>02.06.2022 15:53:31</t>
  </si>
  <si>
    <t>02.06.2022 15:53:33</t>
  </si>
  <si>
    <t>02.06.2022 15:54:06</t>
  </si>
  <si>
    <t>02.06.2022 15:54:10</t>
  </si>
  <si>
    <t>02.06.2022 15:54:16</t>
  </si>
  <si>
    <t>02.06.2022 15:54:19</t>
  </si>
  <si>
    <t>02.06.2022 15:54:21</t>
  </si>
  <si>
    <t>02.06.2022 15:54:39</t>
  </si>
  <si>
    <t>02.06.2022 15:54:43</t>
  </si>
  <si>
    <t>02.06.2022 15:55:09</t>
  </si>
  <si>
    <t>02.06.2022 15:55:13</t>
  </si>
  <si>
    <t>02.06.2022 15:55:15</t>
  </si>
  <si>
    <t>02.06.2022 15:55:16</t>
  </si>
  <si>
    <t>02.06.2022 15:55:39</t>
  </si>
  <si>
    <t>02.06.2022 15:55:43</t>
  </si>
  <si>
    <t>02.06.2022 15:58:22</t>
  </si>
  <si>
    <t>02.06.2022 15:58:27</t>
  </si>
  <si>
    <t>02.06.2022 15:59:12</t>
  </si>
  <si>
    <t>02.06.2022 15:59:13</t>
  </si>
  <si>
    <t>02.06.2022 15:59:18</t>
  </si>
  <si>
    <t>02.06.2022 15:59:22</t>
  </si>
  <si>
    <t>02.06.2022 15:59:24</t>
  </si>
  <si>
    <t>02.06.2022 16:00:28</t>
  </si>
  <si>
    <t>02.06.2022 16:00:30</t>
  </si>
  <si>
    <t>02.06.2022 16:00:31</t>
  </si>
  <si>
    <t>02.06.2022 16:01:31</t>
  </si>
  <si>
    <t>02.06.2022 16:01:33</t>
  </si>
  <si>
    <t>02.06.2022 16:02:21</t>
  </si>
  <si>
    <t>02.06.2022 16:02:54</t>
  </si>
  <si>
    <t>02.06.2022 16:02:58</t>
  </si>
  <si>
    <t>02.06.2022 16:03:04</t>
  </si>
  <si>
    <t>02.06.2022 16:03:25</t>
  </si>
  <si>
    <t>02.06.2022 16:03:30</t>
  </si>
  <si>
    <t>02.06.2022 16:04:04</t>
  </si>
  <si>
    <t>02.06.2022 16:04:06</t>
  </si>
  <si>
    <t>02.06.2022 16:04:10</t>
  </si>
  <si>
    <t>02.06.2022 16:04:58</t>
  </si>
  <si>
    <t>02.06.2022 16:05:18</t>
  </si>
  <si>
    <t>02.06.2022 16:05:27</t>
  </si>
  <si>
    <t>02.06.2022 16:05:30</t>
  </si>
  <si>
    <t>02.06.2022 16:05:57</t>
  </si>
  <si>
    <t>02.06.2022 16:06:36</t>
  </si>
  <si>
    <t>02.06.2022 16:07:15</t>
  </si>
  <si>
    <t>02.06.2022 16:07:36</t>
  </si>
  <si>
    <t>02.06.2022 16:08:25</t>
  </si>
  <si>
    <t>02.06.2022 16:08:27</t>
  </si>
  <si>
    <t>02.06.2022 16:08:30</t>
  </si>
  <si>
    <t>02.06.2022 16:08:33</t>
  </si>
  <si>
    <t>02.06.2022 16:08:34</t>
  </si>
  <si>
    <t>02.06.2022 16:08:36</t>
  </si>
  <si>
    <t>02.06.2022 16:08:46</t>
  </si>
  <si>
    <t>02.06.2022 16:08:48</t>
  </si>
  <si>
    <t>02.06.2022 16:08:52</t>
  </si>
  <si>
    <t>02.06.2022 16:08:54</t>
  </si>
  <si>
    <t>02.06.2022 16:10:52</t>
  </si>
  <si>
    <t>02.06.2022 16:10:57</t>
  </si>
  <si>
    <t>02.06.2022 16:11:16</t>
  </si>
  <si>
    <t>02.06.2022 16:12:06</t>
  </si>
  <si>
    <t>02.06.2022 16:12:07</t>
  </si>
  <si>
    <t>02.06.2022 16:12:09</t>
  </si>
  <si>
    <t>02.06.2022 16:12:16</t>
  </si>
  <si>
    <t>02.06.2022 16:13:46</t>
  </si>
  <si>
    <t>02.06.2022 16:13:48</t>
  </si>
  <si>
    <t>02.06.2022 16:14:21</t>
  </si>
  <si>
    <t>02.06.2022 16:14:22</t>
  </si>
  <si>
    <t>02.06.2022 16:14:52</t>
  </si>
  <si>
    <t>02.06.2022 16:15:18</t>
  </si>
  <si>
    <t>02.06.2022 16:15:24</t>
  </si>
  <si>
    <t>02.06.2022 16:15:25</t>
  </si>
  <si>
    <t>02.06.2022 16:15:48</t>
  </si>
  <si>
    <t>02.06.2022 16:15:49</t>
  </si>
  <si>
    <t>02.06.2022 16:18:37</t>
  </si>
  <si>
    <t>02.06.2022 16:18:39</t>
  </si>
  <si>
    <t>02.06.2022 16:19:06</t>
  </si>
  <si>
    <t>02.06.2022 16:19:07</t>
  </si>
  <si>
    <t>02.06.2022 16:19:43</t>
  </si>
  <si>
    <t>02.06.2022 16:20:34</t>
  </si>
  <si>
    <t>02.06.2022 16:20:51</t>
  </si>
  <si>
    <t>02.06.2022 16:22:40</t>
  </si>
  <si>
    <t>02.06.2022 16:22:57</t>
  </si>
  <si>
    <t>02.06.2022 16:23:10</t>
  </si>
  <si>
    <t>02.06.2022 16:23:21</t>
  </si>
  <si>
    <t>02.06.2022 16:23:24</t>
  </si>
  <si>
    <t>02.06.2022 16:23:25</t>
  </si>
  <si>
    <t>02.06.2022 16:23:29</t>
  </si>
  <si>
    <t>02.06.2022 16:24:30</t>
  </si>
  <si>
    <t>02.06.2022 16:25:01</t>
  </si>
  <si>
    <t>02.06.2022 16:25:39</t>
  </si>
  <si>
    <t>02.06.2022 16:25:40</t>
  </si>
  <si>
    <t>02.06.2022 16:25:42</t>
  </si>
  <si>
    <t>02.06.2022 16:25:43</t>
  </si>
  <si>
    <t>02.06.2022 16:25:58</t>
  </si>
  <si>
    <t>02.06.2022 16:26:00</t>
  </si>
  <si>
    <t>02.06.2022 16:26:36</t>
  </si>
  <si>
    <t>02.06.2022 16:27:04</t>
  </si>
  <si>
    <t>02.06.2022 16:27:07</t>
  </si>
  <si>
    <t>02.06.2022 16:27:09</t>
  </si>
  <si>
    <t>02.06.2022 16:27:10</t>
  </si>
  <si>
    <t>02.06.2022 16:27:12</t>
  </si>
  <si>
    <t>02.06.2022 16:27:13</t>
  </si>
  <si>
    <t>02.06.2022 16:27:46</t>
  </si>
  <si>
    <t>02.06.2022 16:27:48</t>
  </si>
  <si>
    <t>02.06.2022 16:27:49</t>
  </si>
  <si>
    <t>02.06.2022 16:27:51</t>
  </si>
  <si>
    <t>02.06.2022 16:27:52</t>
  </si>
  <si>
    <t>02.06.2022 16:28:31</t>
  </si>
  <si>
    <t>02.06.2022 16:28:33</t>
  </si>
  <si>
    <t>02.06.2022 16:29:57</t>
  </si>
  <si>
    <t>02.06.2022 16:29:58</t>
  </si>
  <si>
    <t>02.06.2022 16:30:00</t>
  </si>
  <si>
    <t>02.06.2022 16:30:03</t>
  </si>
  <si>
    <t>02.06.2022 16:30:04</t>
  </si>
  <si>
    <t>02.06.2022 16:31:07</t>
  </si>
  <si>
    <t>02.06.2022 16:32:55</t>
  </si>
  <si>
    <t>02.06.2022 16:32:57</t>
  </si>
  <si>
    <t>02.06.2022 16:32:58</t>
  </si>
  <si>
    <t>02.06.2022 16:33:19</t>
  </si>
  <si>
    <t>02.06.2022 16:33:21</t>
  </si>
  <si>
    <t>02.06.2022 16:34:19</t>
  </si>
  <si>
    <t>02.06.2022 16:35:03</t>
  </si>
  <si>
    <t>02.06.2022 16:35:04</t>
  </si>
  <si>
    <t>02.06.2022 16:35:06</t>
  </si>
  <si>
    <t>02.06.2022 16:35:57</t>
  </si>
  <si>
    <t>02.06.2022 16:36:06</t>
  </si>
  <si>
    <t>02.06.2022 16:36:07</t>
  </si>
  <si>
    <t>02.06.2022 16:36:36</t>
  </si>
  <si>
    <t>02.06.2022 16:36:38</t>
  </si>
  <si>
    <t>02.06.2022 16:36:48</t>
  </si>
  <si>
    <t>02.06.2022 16:37:09</t>
  </si>
  <si>
    <t>02.06.2022 16:37:10</t>
  </si>
  <si>
    <t>02.06.2022 16:37:40</t>
  </si>
  <si>
    <t>02.06.2022 16:37:42</t>
  </si>
  <si>
    <t>02.06.2022 16:38:07</t>
  </si>
  <si>
    <t>02.06.2022 16:38:10</t>
  </si>
  <si>
    <t>02.06.2022 16:38:31</t>
  </si>
  <si>
    <t>02.06.2022 16:39:25</t>
  </si>
  <si>
    <t>02.06.2022 16:39:27</t>
  </si>
  <si>
    <t>02.06.2022 16:39:28</t>
  </si>
  <si>
    <t>02.06.2022 16:39:30</t>
  </si>
  <si>
    <t>02.06.2022 16:39:31</t>
  </si>
  <si>
    <t>02.06.2022 16:39:42</t>
  </si>
  <si>
    <t>02.06.2022 16:39:43</t>
  </si>
  <si>
    <t>02.06.2022 16:43:01</t>
  </si>
  <si>
    <t>02.06.2022 16:43:03</t>
  </si>
  <si>
    <t>02.06.2022 16:44:15</t>
  </si>
  <si>
    <t>02.06.2022 16:44:18</t>
  </si>
  <si>
    <t>02.06.2022 16:44:25</t>
  </si>
  <si>
    <t>02.06.2022 16:44:30</t>
  </si>
  <si>
    <t>02.06.2022 16:44:57</t>
  </si>
  <si>
    <t>02.06.2022 16:45:01</t>
  </si>
  <si>
    <t>02.06.2022 16:45:03</t>
  </si>
  <si>
    <t>02.06.2022 16:45:07</t>
  </si>
  <si>
    <t>02.06.2022 16:46:04</t>
  </si>
  <si>
    <t>02.06.2022 16:46:06</t>
  </si>
  <si>
    <t>02.06.2022 16:46:33</t>
  </si>
  <si>
    <t>02.06.2022 16:46:36</t>
  </si>
  <si>
    <t>02.06.2022 16:47:30</t>
  </si>
  <si>
    <t>02.06.2022 16:47:34</t>
  </si>
  <si>
    <t>02.06.2022 16:48:04</t>
  </si>
  <si>
    <t>02.06.2022 16:48:24</t>
  </si>
  <si>
    <t>02.06.2022 16:48:25</t>
  </si>
  <si>
    <t>02.06.2022 16:48:28</t>
  </si>
  <si>
    <t>02.06.2022 16:48:30</t>
  </si>
  <si>
    <t>02.06.2022 16:49:46</t>
  </si>
  <si>
    <t>02.06.2022 16:49:48</t>
  </si>
  <si>
    <t>02.06.2022 16:49:55</t>
  </si>
  <si>
    <t>02.06.2022 16:50:04</t>
  </si>
  <si>
    <t>02.06.2022 16:50:06</t>
  </si>
  <si>
    <t>02.06.2022 16:50:36</t>
  </si>
  <si>
    <t>02.06.2022 16:50:57</t>
  </si>
  <si>
    <t>02.06.2022 16:51:34</t>
  </si>
  <si>
    <t>02.06.2022 16:51:36</t>
  </si>
  <si>
    <t>02.06.2022 16:51:37</t>
  </si>
  <si>
    <t>02.06.2022 16:52:25</t>
  </si>
  <si>
    <t>02.06.2022 16:53:07</t>
  </si>
  <si>
    <t>02.06.2022 16:53:13</t>
  </si>
  <si>
    <t>02.06.2022 16:53:15</t>
  </si>
  <si>
    <t>02.06.2022 16:53:16</t>
  </si>
  <si>
    <t>02.06.2022 16:53:22</t>
  </si>
  <si>
    <t>02.06.2022 16:53:24</t>
  </si>
  <si>
    <t>02.06.2022 16:53:58</t>
  </si>
  <si>
    <t>02.06.2022 16:54:00</t>
  </si>
  <si>
    <t>02.06.2022 16:54:54</t>
  </si>
  <si>
    <t>02.06.2022 16:55:01</t>
  </si>
  <si>
    <t>02.06.2022 16:55:03</t>
  </si>
  <si>
    <t>02.06.2022 16:56:16</t>
  </si>
  <si>
    <t>02.06.2022 16:56:18</t>
  </si>
  <si>
    <t>02.06.2022 16:57:00</t>
  </si>
  <si>
    <t>02.06.2022 16:57:06</t>
  </si>
  <si>
    <t>02.06.2022 16:58:09</t>
  </si>
  <si>
    <t>02.06.2022 16:58:12</t>
  </si>
  <si>
    <t>02.06.2022 16:58:13</t>
  </si>
  <si>
    <t>02.06.2022 16:58:57</t>
  </si>
  <si>
    <t>02.06.2022 16:58:58</t>
  </si>
  <si>
    <t>02.06.2022 16:59:00</t>
  </si>
  <si>
    <t>02.06.2022 16:59:01</t>
  </si>
  <si>
    <t>02.06.2022 16:59:03</t>
  </si>
  <si>
    <t>02.06.2022 16:59:06</t>
  </si>
  <si>
    <t>02.06.2022 16:59:07</t>
  </si>
  <si>
    <t>02.06.2022 17:00:04</t>
  </si>
  <si>
    <t>02.06.2022 17:02:03</t>
  </si>
  <si>
    <t>02.06.2022 17:02:04</t>
  </si>
  <si>
    <t>02.06.2022 17:02:10</t>
  </si>
  <si>
    <t>02.06.2022 17:02:12</t>
  </si>
  <si>
    <t>02.06.2022 17:02:55</t>
  </si>
  <si>
    <t>02.06.2022 17:03:54</t>
  </si>
  <si>
    <t>02.06.2022 17:03:56</t>
  </si>
  <si>
    <t>02.06.2022 17:04:21</t>
  </si>
  <si>
    <t>02.06.2022 17:04:26</t>
  </si>
  <si>
    <t>02.06.2022 17:04:57</t>
  </si>
  <si>
    <t>02.06.2022 17:05:42</t>
  </si>
  <si>
    <t>02.06.2022 17:05:43</t>
  </si>
  <si>
    <t>02.06.2022 17:05:46</t>
  </si>
  <si>
    <t>02.06.2022 17:05:48</t>
  </si>
  <si>
    <t>02.06.2022 17:06:49</t>
  </si>
  <si>
    <t>02.06.2022 17:07:33</t>
  </si>
  <si>
    <t>02.06.2022 17:07:49</t>
  </si>
  <si>
    <t>02.06.2022 17:08:16</t>
  </si>
  <si>
    <t>02.06.2022 17:08:30</t>
  </si>
  <si>
    <t>02.06.2022 17:08:31</t>
  </si>
  <si>
    <t>02.06.2022 17:09:13</t>
  </si>
  <si>
    <t>02.06.2022 17:09:15</t>
  </si>
  <si>
    <t>02.06.2022 17:10:07</t>
  </si>
  <si>
    <t>02.06.2022 17:10:12</t>
  </si>
  <si>
    <t>02.06.2022 17:10:13</t>
  </si>
  <si>
    <t>02.06.2022 17:10:15</t>
  </si>
  <si>
    <t>02.06.2022 17:10:33</t>
  </si>
  <si>
    <t>02.06.2022 17:10:48</t>
  </si>
  <si>
    <t>02.06.2022 17:10:49</t>
  </si>
  <si>
    <t>02.06.2022 17:10:52</t>
  </si>
  <si>
    <t>02.06.2022 17:11:42</t>
  </si>
  <si>
    <t>02.06.2022 17:11:43</t>
  </si>
  <si>
    <t>02.06.2022 17:11:45</t>
  </si>
  <si>
    <t>02.06.2022 17:11:48</t>
  </si>
  <si>
    <t>02.06.2022 17:11:49</t>
  </si>
  <si>
    <t>02.06.2022 17:12:15</t>
  </si>
  <si>
    <t>02.06.2022 17:12:16</t>
  </si>
  <si>
    <t>02.06.2022 17:12:43</t>
  </si>
  <si>
    <t>02.06.2022 17:12:45</t>
  </si>
  <si>
    <t>02.06.2022 17:12:57</t>
  </si>
  <si>
    <t>02.06.2022 17:13:04</t>
  </si>
  <si>
    <t>02.06.2022 17:13:50</t>
  </si>
  <si>
    <t>02.06.2022 17:13:51</t>
  </si>
  <si>
    <t>02.06.2022 17:14:40</t>
  </si>
  <si>
    <t>02.06.2022 17:15:15</t>
  </si>
  <si>
    <t>02.06.2022 17:15:55</t>
  </si>
  <si>
    <t>02.06.2022 17:15:57</t>
  </si>
  <si>
    <t>02.06.2022 17:16:54</t>
  </si>
  <si>
    <t>02.06.2022 17:17:09</t>
  </si>
  <si>
    <t>02.06.2022 17:17:10</t>
  </si>
  <si>
    <t>02.06.2022 17:17:21</t>
  </si>
  <si>
    <t>02.06.2022 17:17:22</t>
  </si>
  <si>
    <t>02.06.2022 17:19:13</t>
  </si>
  <si>
    <t>02.06.2022 17:19:15</t>
  </si>
  <si>
    <t>02.06.2022 17:19:16</t>
  </si>
  <si>
    <t>02.06.2022 17:19:30</t>
  </si>
  <si>
    <t>02.06.2022 17:19:31</t>
  </si>
  <si>
    <t>02.06.2022 17:19:34</t>
  </si>
  <si>
    <t>02.06.2022 17:19:49</t>
  </si>
  <si>
    <t>02.06.2022 17:19:51</t>
  </si>
  <si>
    <t>02.06.2022 17:19:52</t>
  </si>
  <si>
    <t>02.06.2022 17:19:54</t>
  </si>
  <si>
    <t>02.06.2022 17:20:04</t>
  </si>
  <si>
    <t>02.06.2022 17:20:06</t>
  </si>
  <si>
    <t>02.06.2022 17:20:31</t>
  </si>
  <si>
    <t>02.06.2022 17:21:01</t>
  </si>
  <si>
    <t>02.06.2022 17:21:06</t>
  </si>
  <si>
    <t>02.06.2022 17:21:27</t>
  </si>
  <si>
    <t>02.06.2022 17:23:21</t>
  </si>
  <si>
    <t>02.06.2022 17:23:22</t>
  </si>
  <si>
    <t>02.06.2022 17:23:27</t>
  </si>
  <si>
    <t>02.06.2022 17:25:27</t>
  </si>
  <si>
    <t>02.06.2022 17:25:28</t>
  </si>
  <si>
    <t>02.06.2022 17:25:42</t>
  </si>
  <si>
    <t>02.06.2022 17:25:43</t>
  </si>
  <si>
    <t>02.06.2022 17:26:42</t>
  </si>
  <si>
    <t>02.06.2022 17:26:46</t>
  </si>
  <si>
    <t>02.06.2022 17:27:01</t>
  </si>
  <si>
    <t>02.06.2022 17:27:46</t>
  </si>
  <si>
    <t>02.06.2022 17:27:49</t>
  </si>
  <si>
    <t>02.06.2022 17:27:51</t>
  </si>
  <si>
    <t>02.06.2022 17:27:52</t>
  </si>
  <si>
    <t>02.06.2022 17:27:57</t>
  </si>
  <si>
    <t>02.06.2022 17:28:00</t>
  </si>
  <si>
    <t>02.06.2022 17:28:01</t>
  </si>
  <si>
    <t>02.06.2022 17:28:03</t>
  </si>
  <si>
    <t>02.06.2022 17:28:07</t>
  </si>
  <si>
    <t>02.06.2022 17:28:09</t>
  </si>
  <si>
    <t>02.06.2022 17:29:46</t>
  </si>
  <si>
    <t>02.06.2022 17:29:58</t>
  </si>
  <si>
    <t>02.06.2022 17:30:00</t>
  </si>
  <si>
    <t>02.06.2022 17:30:30</t>
  </si>
  <si>
    <t>02.06.2022 17:30:31</t>
  </si>
  <si>
    <t>02.06.2022 17:31:39</t>
  </si>
  <si>
    <t>02.06.2022 17:31:40</t>
  </si>
  <si>
    <t>02.06.2022 17:31:45</t>
  </si>
  <si>
    <t>02.06.2022 17:31:46</t>
  </si>
  <si>
    <t>02.06.2022 17:31:52</t>
  </si>
  <si>
    <t>02.06.2022 17:31:54</t>
  </si>
  <si>
    <t>02.06.2022 17:31:55</t>
  </si>
  <si>
    <t>02.06.2022 17:33:12</t>
  </si>
  <si>
    <t>02.06.2022 17:33:13</t>
  </si>
  <si>
    <t>02.06.2022 17:34:12</t>
  </si>
  <si>
    <t>02.06.2022 17:34:13</t>
  </si>
  <si>
    <t>02.06.2022 17:36:18</t>
  </si>
  <si>
    <t>02.06.2022 17:36:21</t>
  </si>
  <si>
    <t>02.06.2022 17:36:24</t>
  </si>
  <si>
    <t>02.06.2022 17:37:39</t>
  </si>
  <si>
    <t>02.06.2022 17:37:46</t>
  </si>
  <si>
    <t>02.06.2022 17:37:49</t>
  </si>
  <si>
    <t>02.06.2022 17:38:49</t>
  </si>
  <si>
    <t>02.06.2022 17:38:51</t>
  </si>
  <si>
    <t>02.06.2022 17:41:07</t>
  </si>
  <si>
    <t>02.06.2022 17:44:12</t>
  </si>
  <si>
    <t>02.06.2022 17:46:39</t>
  </si>
  <si>
    <t>02.06.2022 17:46:55</t>
  </si>
  <si>
    <t>02.06.2022 17:47:59</t>
  </si>
  <si>
    <t>02.06.2022 17:48:00</t>
  </si>
  <si>
    <t>02.06.2022 17:50:21</t>
  </si>
  <si>
    <t>02.06.2022 17:51:16</t>
  </si>
  <si>
    <t>02.06.2022 17:51:40</t>
  </si>
  <si>
    <t>02.06.2022 17:52:03</t>
  </si>
  <si>
    <t>02.06.2022 17:52:04</t>
  </si>
  <si>
    <t>02.06.2022 17:55:03</t>
  </si>
  <si>
    <t>02.06.2022 17:55:10</t>
  </si>
  <si>
    <t>02.06.2022 17:55:12</t>
  </si>
  <si>
    <t>02.06.2022 17:56:06</t>
  </si>
  <si>
    <t>02.06.2022 17:57:48</t>
  </si>
  <si>
    <t>02.06.2022 17:58:04</t>
  </si>
  <si>
    <t>02.06.2022 17:58:06</t>
  </si>
  <si>
    <t>02.06.2022 17:59:43</t>
  </si>
  <si>
    <t>02.06.2022 17:59:58</t>
  </si>
  <si>
    <t>02.06.2022 18:00:00</t>
  </si>
  <si>
    <t>02.06.2022 18:00:39</t>
  </si>
  <si>
    <t>02.06.2022 18:00:41</t>
  </si>
  <si>
    <t>02.06.2022 18:00:45</t>
  </si>
  <si>
    <t>02.06.2022 18:01:15</t>
  </si>
  <si>
    <t>02.06.2022 18:01:16</t>
  </si>
  <si>
    <t>02.06.2022 18:01:18</t>
  </si>
  <si>
    <t>02.06.2022 18:02:01</t>
  </si>
  <si>
    <t>02.06.2022 18:03:39</t>
  </si>
  <si>
    <t>02.06.2022 18:03:40</t>
  </si>
  <si>
    <t>02.06.2022 18:03:48</t>
  </si>
  <si>
    <t>02.06.2022 18:04:48</t>
  </si>
  <si>
    <t>02.06.2022 18:06:37</t>
  </si>
  <si>
    <t>02.06.2022 18:06:54</t>
  </si>
  <si>
    <t>02.06.2022 18:07:18</t>
  </si>
  <si>
    <t>02.06.2022 18:07:22</t>
  </si>
  <si>
    <t>02.06.2022 18:07:42</t>
  </si>
  <si>
    <t>02.06.2022 18:07:46</t>
  </si>
  <si>
    <t>02.06.2022 18:07:48</t>
  </si>
  <si>
    <t>02.06.2022 18:11:13</t>
  </si>
  <si>
    <t>02.06.2022 18:11:15</t>
  </si>
  <si>
    <t>02.06.2022 18:12:58</t>
  </si>
  <si>
    <t>02.06.2022 18:13:01</t>
  </si>
  <si>
    <t>02.06.2022 18:14:24</t>
  </si>
  <si>
    <t>02.06.2022 18:14:40</t>
  </si>
  <si>
    <t>02.06.2022 18:14:42</t>
  </si>
  <si>
    <t>02.06.2022 18:15:51</t>
  </si>
  <si>
    <t>02.06.2022 18:17:52</t>
  </si>
  <si>
    <t>02.06.2022 18:19:22</t>
  </si>
  <si>
    <t>02.06.2022 18:19:24</t>
  </si>
  <si>
    <t>02.06.2022 18:19:27</t>
  </si>
  <si>
    <t>02.06.2022 18:20:04</t>
  </si>
  <si>
    <t>02.06.2022 18:20:06</t>
  </si>
  <si>
    <t>02.06.2022 18:20:09</t>
  </si>
  <si>
    <t>02.06.2022 18:20:27</t>
  </si>
  <si>
    <t>02.06.2022 18:20:28</t>
  </si>
  <si>
    <t>02.06.2022 18:20:30</t>
  </si>
  <si>
    <t>02.06.2022 18:22:36</t>
  </si>
  <si>
    <t>02.06.2022 18:22:39</t>
  </si>
  <si>
    <t>02.06.2022 18:22:40</t>
  </si>
  <si>
    <t>02.06.2022 18:25:09</t>
  </si>
  <si>
    <t>02.06.2022 18:25:10</t>
  </si>
  <si>
    <t>02.06.2022 18:25:42</t>
  </si>
  <si>
    <t>02.06.2022 18:25:43</t>
  </si>
  <si>
    <t>02.06.2022 18:26:13</t>
  </si>
  <si>
    <t>02.06.2022 18:26:45</t>
  </si>
  <si>
    <t>02.06.2022 18:26:46</t>
  </si>
  <si>
    <t>02.06.2022 18:26:48</t>
  </si>
  <si>
    <t>02.06.2022 18:26:49</t>
  </si>
  <si>
    <t>02.06.2022 18:26:51</t>
  </si>
  <si>
    <t>02.06.2022 18:26:52</t>
  </si>
  <si>
    <t>02.06.2022 18:27:43</t>
  </si>
  <si>
    <t>02.06.2022 18:27:54</t>
  </si>
  <si>
    <t>02.06.2022 18:27:55</t>
  </si>
  <si>
    <t>02.06.2022 18:28:01</t>
  </si>
  <si>
    <t>02.06.2022 18:28:22</t>
  </si>
  <si>
    <t>02.06.2022 18:28:28</t>
  </si>
  <si>
    <t>02.06.2022 18:28:30</t>
  </si>
  <si>
    <t>02.06.2022 18:29:04</t>
  </si>
  <si>
    <t>02.06.2022 18:29:06</t>
  </si>
  <si>
    <t>02.06.2022 18:29:07</t>
  </si>
  <si>
    <t>02.06.2022 18:29:09</t>
  </si>
  <si>
    <t>02.06.2022 18:29:31</t>
  </si>
  <si>
    <t>02.06.2022 18:32:42</t>
  </si>
  <si>
    <t>02.06.2022 18:32:43</t>
  </si>
  <si>
    <t>02.06.2022 18:32:58</t>
  </si>
  <si>
    <t>02.06.2022 18:33:03</t>
  </si>
  <si>
    <t>02.06.2022 18:33:04</t>
  </si>
  <si>
    <t>02.06.2022 18:35:06</t>
  </si>
  <si>
    <t>02.06.2022 18:35:07</t>
  </si>
  <si>
    <t>02.06.2022 18:35:54</t>
  </si>
  <si>
    <t>02.06.2022 18:35:55</t>
  </si>
  <si>
    <t>02.06.2022 18:37:28</t>
  </si>
  <si>
    <t>02.06.2022 18:38:24</t>
  </si>
  <si>
    <t>02.06.2022 18:38:40</t>
  </si>
  <si>
    <t>02.06.2022 18:39:49</t>
  </si>
  <si>
    <t>02.06.2022 18:42:52</t>
  </si>
  <si>
    <t>02.06.2022 18:42:54</t>
  </si>
  <si>
    <t>02.06.2022 18:43:10</t>
  </si>
  <si>
    <t>02.06.2022 18:43:12</t>
  </si>
  <si>
    <t>02.06.2022 18:43:27</t>
  </si>
  <si>
    <t>02.06.2022 18:43:48</t>
  </si>
  <si>
    <t>02.06.2022 18:43:49</t>
  </si>
  <si>
    <t>02.06.2022 18:44:00</t>
  </si>
  <si>
    <t>02.06.2022 18:45:04</t>
  </si>
  <si>
    <t>02.06.2022 18:45:06</t>
  </si>
  <si>
    <t>02.06.2022 18:48:40</t>
  </si>
  <si>
    <t>02.06.2022 18:48:42</t>
  </si>
  <si>
    <t>02.06.2022 18:48:43</t>
  </si>
  <si>
    <t>02.06.2022 18:49:40</t>
  </si>
  <si>
    <t>02.06.2022 18:52:31</t>
  </si>
  <si>
    <t>02.06.2022 18:52:33</t>
  </si>
  <si>
    <t>02.06.2022 18:52:34</t>
  </si>
  <si>
    <t>02.06.2022 18:53:28</t>
  </si>
  <si>
    <t>02.06.2022 18:53:30</t>
  </si>
  <si>
    <t>02.06.2022 18:53:49</t>
  </si>
  <si>
    <t>02.06.2022 18:56:16</t>
  </si>
  <si>
    <t>02.06.2022 18:56:18</t>
  </si>
  <si>
    <t>02.06.2022 18:58:21</t>
  </si>
  <si>
    <t>02.06.2022 18:58:22</t>
  </si>
  <si>
    <t>02.06.2022 18:58:25</t>
  </si>
  <si>
    <t>02.06.2022 18:58:27</t>
  </si>
  <si>
    <t>02.06.2022 18:58:55</t>
  </si>
  <si>
    <t>02.06.2022 18:58:57</t>
  </si>
  <si>
    <t>02.06.2022 18:59:12</t>
  </si>
  <si>
    <t>02.06.2022 18:59:13</t>
  </si>
  <si>
    <t>02.06.2022 19:01:27</t>
  </si>
  <si>
    <t>02.06.2022 19:02:45</t>
  </si>
  <si>
    <t>02.06.2022 19:02:57</t>
  </si>
  <si>
    <t>02.06.2022 19:03:19</t>
  </si>
  <si>
    <t>02.06.2022 19:03:21</t>
  </si>
  <si>
    <t>02.06.2022 19:03:24</t>
  </si>
  <si>
    <t>02.06.2022 19:03:25</t>
  </si>
  <si>
    <t>02.06.2022 19:05:22</t>
  </si>
  <si>
    <t>02.06.2022 19:05:24</t>
  </si>
  <si>
    <t>02.06.2022 19:07:18</t>
  </si>
  <si>
    <t>02.06.2022 19:07:19</t>
  </si>
  <si>
    <t>02.06.2022 19:07:49</t>
  </si>
  <si>
    <t>02.06.2022 19:07:51</t>
  </si>
  <si>
    <t>02.06.2022 19:12:45</t>
  </si>
  <si>
    <t>02.06.2022 19:12:46</t>
  </si>
  <si>
    <t>02.06.2022 19:14:57</t>
  </si>
  <si>
    <t>02.06.2022 19:15:13</t>
  </si>
  <si>
    <t>02.06.2022 19:15:15</t>
  </si>
  <si>
    <t>02.06.2022 19:15:44</t>
  </si>
  <si>
    <t>02.06.2022 19:16:04</t>
  </si>
  <si>
    <t>02.06.2022 19:16:07</t>
  </si>
  <si>
    <t>02.06.2022 19:16:51</t>
  </si>
  <si>
    <t>02.06.2022 19:18:39</t>
  </si>
  <si>
    <t>02.06.2022 19:26:42</t>
  </si>
  <si>
    <t>02.06.2022 19:27:19</t>
  </si>
  <si>
    <t>02.06.2022 19:27:21</t>
  </si>
  <si>
    <t>02.06.2022 19:27:31</t>
  </si>
  <si>
    <t>02.06.2022 19:27:33</t>
  </si>
  <si>
    <t>02.06.2022 19:30:15</t>
  </si>
  <si>
    <t>02.06.2022 19:31:24</t>
  </si>
  <si>
    <t>02.06.2022 19:31:28</t>
  </si>
  <si>
    <t>02.06.2022 19:31:30</t>
  </si>
  <si>
    <t>02.06.2022 19:33:25</t>
  </si>
  <si>
    <t>02.06.2022 19:34:51</t>
  </si>
  <si>
    <t>02.06.2022 19:34:52</t>
  </si>
  <si>
    <t>02.06.2022 19:36:03</t>
  </si>
  <si>
    <t>02.06.2022 19:36:04</t>
  </si>
  <si>
    <t>02.06.2022 19:37:46</t>
  </si>
  <si>
    <t>02.06.2022 19:37:51</t>
  </si>
  <si>
    <t>02.06.2022 19:37:52</t>
  </si>
  <si>
    <t>02.06.2022 19:42:43</t>
  </si>
  <si>
    <t>02.06.2022 19:42:45</t>
  </si>
  <si>
    <t>02.06.2022 19:42:49</t>
  </si>
  <si>
    <t>02.06.2022 19:42:51</t>
  </si>
  <si>
    <t>02.06.2022 19:47:48</t>
  </si>
  <si>
    <t>02.06.2022 19:47:52</t>
  </si>
  <si>
    <t>02.06.2022 19:49:57</t>
  </si>
  <si>
    <t>02.06.2022 19:49:58</t>
  </si>
  <si>
    <t>02.06.2022 19:51:25</t>
  </si>
  <si>
    <t>02.06.2022 19:51:27</t>
  </si>
  <si>
    <t>02.06.2022 19:51:28</t>
  </si>
  <si>
    <t>02.06.2022 19:51:30</t>
  </si>
  <si>
    <t>02.06.2022 19:51:31</t>
  </si>
  <si>
    <t>02.06.2022 19:52:10</t>
  </si>
  <si>
    <t>02.06.2022 19:52:15</t>
  </si>
  <si>
    <t>02.06.2022 19:57:10</t>
  </si>
  <si>
    <t>02.06.2022 19:57:12</t>
  </si>
  <si>
    <t>02.06.2022 19:58:04</t>
  </si>
  <si>
    <t>02.06.2022 19:59:46</t>
  </si>
  <si>
    <t>02.06.2022 20:06:36</t>
  </si>
  <si>
    <t>02.06.2022 20:06:39</t>
  </si>
  <si>
    <t>02.06.2022 20:08:19</t>
  </si>
  <si>
    <t>02.06.2022 20:08:42</t>
  </si>
  <si>
    <t>02.06.2022 20:11:49</t>
  </si>
  <si>
    <t>02.06.2022 20:11:51</t>
  </si>
  <si>
    <t>02.06.2022 20:16:24</t>
  </si>
  <si>
    <t>02.06.2022 20:16:25</t>
  </si>
  <si>
    <t>02.06.2022 20:16:28</t>
  </si>
  <si>
    <t>02.06.2022 20:16:31</t>
  </si>
  <si>
    <t>02.06.2022 20:18:25</t>
  </si>
  <si>
    <t>02.06.2022 20:19:06</t>
  </si>
  <si>
    <t>02.06.2022 20:19:21</t>
  </si>
  <si>
    <t>02.06.2022 20:19:24</t>
  </si>
  <si>
    <t>02.06.2022 20:19:25</t>
  </si>
  <si>
    <t>02.06.2022 20:23:15</t>
  </si>
  <si>
    <t>02.06.2022 20:23:16</t>
  </si>
  <si>
    <t>02.06.2022 20:23:18</t>
  </si>
  <si>
    <t>02.06.2022 20:23:58</t>
  </si>
  <si>
    <t>02.06.2022 20:25:06</t>
  </si>
  <si>
    <t>02.06.2022 20:25:07</t>
  </si>
  <si>
    <t>02.06.2022 20:25:10</t>
  </si>
  <si>
    <t>02.06.2022 20:25:12</t>
  </si>
  <si>
    <t>02.06.2022 20:25:13</t>
  </si>
  <si>
    <t>02.06.2022 20:25:22</t>
  </si>
  <si>
    <t>02.06.2022 20:27:45</t>
  </si>
  <si>
    <t>02.06.2022 20:27:46</t>
  </si>
  <si>
    <t>02.06.2022 20:27:48</t>
  </si>
  <si>
    <t>02.06.2022 20:27:49</t>
  </si>
  <si>
    <t>02.06.2022 20:27:52</t>
  </si>
  <si>
    <t>02.06.2022 20:27:55</t>
  </si>
  <si>
    <t>02.06.2022 20:27:57</t>
  </si>
  <si>
    <t>02.06.2022 20:27:58</t>
  </si>
  <si>
    <t>02.06.2022 20:28:00</t>
  </si>
  <si>
    <t>02.06.2022 20:28:01</t>
  </si>
  <si>
    <t>02.06.2022 20:28:06</t>
  </si>
  <si>
    <t>02.06.2022 20:28:07</t>
  </si>
  <si>
    <t>02.06.2022 20:28:09</t>
  </si>
  <si>
    <t>02.06.2022 20:28:10</t>
  </si>
  <si>
    <t>02.06.2022 20:28:12</t>
  </si>
  <si>
    <t>02.06.2022 20:28:35</t>
  </si>
  <si>
    <t>02.06.2022 20:28:36</t>
  </si>
  <si>
    <t>02.06.2022 20:29:58</t>
  </si>
  <si>
    <t>02.06.2022 20:30:00</t>
  </si>
  <si>
    <t>02.06.2022 20:31:40</t>
  </si>
  <si>
    <t>02.06.2022 20:31:42</t>
  </si>
  <si>
    <t>02.06.2022 20:31:43</t>
  </si>
  <si>
    <t>02.06.2022 20:31:46</t>
  </si>
  <si>
    <t>02.06.2022 20:31:48</t>
  </si>
  <si>
    <t>02.06.2022 20:34:49</t>
  </si>
  <si>
    <t>02.06.2022 20:34:51</t>
  </si>
  <si>
    <t>02.06.2022 20:34:52</t>
  </si>
  <si>
    <t>02.06.2022 20:38:37</t>
  </si>
  <si>
    <t>02.06.2022 20:38:40</t>
  </si>
  <si>
    <t>02.06.2022 20:39:00</t>
  </si>
  <si>
    <t>02.06.2022 20:39:03</t>
  </si>
  <si>
    <t>02.06.2022 20:51:10</t>
  </si>
  <si>
    <t>02.06.2022 20:51:15</t>
  </si>
  <si>
    <t>02.06.2022 21:07:58</t>
  </si>
  <si>
    <t>02.06.2022 21:08:00</t>
  </si>
  <si>
    <t>02.06.2022 21:08:01</t>
  </si>
  <si>
    <t>02.06.2022 21:08:03</t>
  </si>
  <si>
    <t>02.06.2022 21:08:06</t>
  </si>
  <si>
    <t>02.06.2022 21:14:12</t>
  </si>
  <si>
    <t>02.06.2022 21:14:13</t>
  </si>
  <si>
    <t>02.06.2022 21:19:07</t>
  </si>
  <si>
    <t>02.06.2022 21:19:12</t>
  </si>
  <si>
    <t>02.06.2022 21:19:13</t>
  </si>
  <si>
    <t>02.06.2022 21:31:51</t>
  </si>
  <si>
    <t>02.06.2022 21:31:55</t>
  </si>
  <si>
    <t>02.06.2022 21:37:19</t>
  </si>
  <si>
    <t>02.06.2022 21:37:21</t>
  </si>
  <si>
    <t>02.06.2022 21:39:43</t>
  </si>
  <si>
    <t>02.06.2022 21:43:30</t>
  </si>
  <si>
    <t>02.06.2022 21:48:00</t>
  </si>
  <si>
    <t>02.06.2022 21:48:01</t>
  </si>
  <si>
    <t>02.06.2022 21:54:40</t>
  </si>
  <si>
    <t>02.06.2022 21:54:42</t>
  </si>
  <si>
    <t>02.06.2022 22:11:34</t>
  </si>
  <si>
    <t>02.06.2022 22:41:52</t>
  </si>
  <si>
    <t>02.06.2022 22:41:54</t>
  </si>
  <si>
    <t>02.06.2022 22:41:57</t>
  </si>
  <si>
    <t>02.06.2022 22:41:58</t>
  </si>
  <si>
    <t>02.06.2022 22:47:12</t>
  </si>
  <si>
    <t>02.06.2022 22:47:16</t>
  </si>
  <si>
    <t>02.06.2022 22:55:10</t>
  </si>
  <si>
    <t>02.06.2022 22:55:13</t>
  </si>
  <si>
    <t>02.06.2022 22:55:15</t>
  </si>
  <si>
    <t>02.06.2022 23:21:46</t>
  </si>
  <si>
    <t>02.06.2022 23:21:48</t>
  </si>
  <si>
    <t>02.06.2022 23:21:52</t>
  </si>
  <si>
    <t>02.06.2022 23:21:54</t>
  </si>
  <si>
    <t>02.06.2022 23:27:06</t>
  </si>
  <si>
    <t>02.06.2022 23:27:07</t>
  </si>
  <si>
    <t>02.06.2022 23:27:09</t>
  </si>
  <si>
    <t>02.06.2022 23:27:10</t>
  </si>
  <si>
    <t>02.06.2022 23:27:12</t>
  </si>
  <si>
    <t>03.06.2022 00:51:16</t>
  </si>
  <si>
    <t>03.06.2022 00:51:18</t>
  </si>
  <si>
    <t>03.06.2022 02:53:21</t>
  </si>
  <si>
    <t>03.06.2022 02:53:22</t>
  </si>
  <si>
    <t>03.06.2022 02:57:16</t>
  </si>
  <si>
    <t>03.06.2022 02:57:18</t>
  </si>
  <si>
    <t>03.06.2022 02:57:19</t>
  </si>
  <si>
    <t>03.06.2022 03:17:37</t>
  </si>
  <si>
    <t>03.06.2022 03:17:39</t>
  </si>
  <si>
    <t>03.06.2022 03:17:40</t>
  </si>
  <si>
    <t>03.06.2022 03:44:19</t>
  </si>
  <si>
    <t>03.06.2022 03:44:21</t>
  </si>
  <si>
    <t>03.06.2022 03:56:16</t>
  </si>
  <si>
    <t>03.06.2022 03:56:18</t>
  </si>
  <si>
    <t>03.06.2022 03:59:09</t>
  </si>
  <si>
    <t>03.06.2022 04:02:45</t>
  </si>
  <si>
    <t>03.06.2022 04:02:48</t>
  </si>
  <si>
    <t>03.06.2022 04:02:49</t>
  </si>
  <si>
    <t>03.06.2022 04:05:18</t>
  </si>
  <si>
    <t>03.06.2022 04:05:19</t>
  </si>
  <si>
    <t>03.06.2022 04:15:16</t>
  </si>
  <si>
    <t>03.06.2022 04:15:18</t>
  </si>
  <si>
    <t>03.06.2022 04:15:19</t>
  </si>
  <si>
    <t>03.06.2022 04:15:42</t>
  </si>
  <si>
    <t>03.06.2022 04:15:45</t>
  </si>
  <si>
    <t>03.06.2022 04:15:46</t>
  </si>
  <si>
    <t>03.06.2022 04:15:48</t>
  </si>
  <si>
    <t>03.06.2022 04:15:49</t>
  </si>
  <si>
    <t>03.06.2022 04:17:00</t>
  </si>
  <si>
    <t>03.06.2022 04:18:28</t>
  </si>
  <si>
    <t>03.06.2022 04:21:06</t>
  </si>
  <si>
    <t>03.06.2022 04:21:07</t>
  </si>
  <si>
    <t>03.06.2022 04:21:18</t>
  </si>
  <si>
    <t>03.06.2022 04:24:25</t>
  </si>
  <si>
    <t>03.06.2022 04:25:48</t>
  </si>
  <si>
    <t>03.06.2022 04:25:52</t>
  </si>
  <si>
    <t>03.06.2022 04:28:18</t>
  </si>
  <si>
    <t>03.06.2022 04:28:19</t>
  </si>
  <si>
    <t>03.06.2022 04:28:37</t>
  </si>
  <si>
    <t>03.06.2022 04:34:16</t>
  </si>
  <si>
    <t>03.06.2022 04:34:30</t>
  </si>
  <si>
    <t>03.06.2022 04:34:55</t>
  </si>
  <si>
    <t>03.06.2022 04:35:10</t>
  </si>
  <si>
    <t>03.06.2022 04:40:13</t>
  </si>
  <si>
    <t>03.06.2022 04:40:15</t>
  </si>
  <si>
    <t>03.06.2022 04:44:55</t>
  </si>
  <si>
    <t>03.06.2022 04:44:57</t>
  </si>
  <si>
    <t>03.06.2022 04:47:40</t>
  </si>
  <si>
    <t>03.06.2022 04:47:43</t>
  </si>
  <si>
    <t>03.06.2022 04:47:45</t>
  </si>
  <si>
    <t>03.06.2022 04:47:46</t>
  </si>
  <si>
    <t>03.06.2022 04:47:48</t>
  </si>
  <si>
    <t>03.06.2022 04:47:49</t>
  </si>
  <si>
    <t>03.06.2022 04:47:51</t>
  </si>
  <si>
    <t>03.06.2022 04:55:06</t>
  </si>
  <si>
    <t>03.06.2022 04:55:51</t>
  </si>
  <si>
    <t>03.06.2022 04:55:52</t>
  </si>
  <si>
    <t>03.06.2022 04:55:54</t>
  </si>
  <si>
    <t>03.06.2022 05:01:40</t>
  </si>
  <si>
    <t>03.06.2022 05:01:42</t>
  </si>
  <si>
    <t>03.06.2022 05:01:45</t>
  </si>
  <si>
    <t>03.06.2022 05:02:03</t>
  </si>
  <si>
    <t>03.06.2022 05:02:04</t>
  </si>
  <si>
    <t>03.06.2022 05:02:06</t>
  </si>
  <si>
    <t>03.06.2022 05:12:55</t>
  </si>
  <si>
    <t>03.06.2022 05:12:57</t>
  </si>
  <si>
    <t>03.06.2022 05:12:58</t>
  </si>
  <si>
    <t>03.06.2022 05:13:47</t>
  </si>
  <si>
    <t>03.06.2022 05:13:51</t>
  </si>
  <si>
    <t>03.06.2022 05:13:53</t>
  </si>
  <si>
    <t>03.06.2022 05:13:54</t>
  </si>
  <si>
    <t>03.06.2022 05:13:56</t>
  </si>
  <si>
    <t>03.06.2022 05:13:57</t>
  </si>
  <si>
    <t>03.06.2022 05:13:59</t>
  </si>
  <si>
    <t>03.06.2022 05:21:01</t>
  </si>
  <si>
    <t>03.06.2022 05:21:07</t>
  </si>
  <si>
    <t>03.06.2022 05:21:09</t>
  </si>
  <si>
    <t>03.06.2022 05:21:10</t>
  </si>
  <si>
    <t>03.06.2022 05:21:31</t>
  </si>
  <si>
    <t>03.06.2022 05:21:33</t>
  </si>
  <si>
    <t>03.06.2022 05:21:34</t>
  </si>
  <si>
    <t>03.06.2022 05:21:36</t>
  </si>
  <si>
    <t>03.06.2022 05:21:37</t>
  </si>
  <si>
    <t>03.06.2022 05:21:39</t>
  </si>
  <si>
    <t>03.06.2022 05:21:40</t>
  </si>
  <si>
    <t>03.06.2022 05:21:42</t>
  </si>
  <si>
    <t>03.06.2022 05:21:43</t>
  </si>
  <si>
    <t>03.06.2022 05:25:24</t>
  </si>
  <si>
    <t>03.06.2022 05:25:25</t>
  </si>
  <si>
    <t>03.06.2022 05:26:24</t>
  </si>
  <si>
    <t>03.06.2022 05:26:25</t>
  </si>
  <si>
    <t>03.06.2022 05:26:28</t>
  </si>
  <si>
    <t>03.06.2022 05:28:10</t>
  </si>
  <si>
    <t>03.06.2022 05:28:12</t>
  </si>
  <si>
    <t>03.06.2022 05:28:13</t>
  </si>
  <si>
    <t>03.06.2022 05:28:15</t>
  </si>
  <si>
    <t>03.06.2022 05:28:16</t>
  </si>
  <si>
    <t>03.06.2022 05:28:18</t>
  </si>
  <si>
    <t>03.06.2022 05:28:19</t>
  </si>
  <si>
    <t>03.06.2022 05:28:21</t>
  </si>
  <si>
    <t>03.06.2022 05:28:22</t>
  </si>
  <si>
    <t>03.06.2022 05:28:24</t>
  </si>
  <si>
    <t>03.06.2022 05:29:09</t>
  </si>
  <si>
    <t>03.06.2022 05:29:10</t>
  </si>
  <si>
    <t>03.06.2022 05:30:28</t>
  </si>
  <si>
    <t>03.06.2022 05:30:33</t>
  </si>
  <si>
    <t>03.06.2022 05:31:52</t>
  </si>
  <si>
    <t>03.06.2022 05:31:54</t>
  </si>
  <si>
    <t>03.06.2022 05:36:51</t>
  </si>
  <si>
    <t>03.06.2022 05:37:48</t>
  </si>
  <si>
    <t>03.06.2022 05:37:49</t>
  </si>
  <si>
    <t>03.06.2022 05:37:51</t>
  </si>
  <si>
    <t>03.06.2022 05:37:52</t>
  </si>
  <si>
    <t>03.06.2022 05:37:54</t>
  </si>
  <si>
    <t>03.06.2022 05:38:19</t>
  </si>
  <si>
    <t>03.06.2022 05:38:24</t>
  </si>
  <si>
    <t>03.06.2022 05:38:25</t>
  </si>
  <si>
    <t>03.06.2022 05:38:28</t>
  </si>
  <si>
    <t>03.06.2022 05:38:30</t>
  </si>
  <si>
    <t>03.06.2022 05:39:09</t>
  </si>
  <si>
    <t>03.06.2022 05:39:10</t>
  </si>
  <si>
    <t>03.06.2022 05:39:12</t>
  </si>
  <si>
    <t>03.06.2022 05:40:15</t>
  </si>
  <si>
    <t>03.06.2022 05:40:16</t>
  </si>
  <si>
    <t>03.06.2022 05:42:54</t>
  </si>
  <si>
    <t>03.06.2022 05:42:55</t>
  </si>
  <si>
    <t>03.06.2022 05:42:57</t>
  </si>
  <si>
    <t>03.06.2022 05:44:25</t>
  </si>
  <si>
    <t>03.06.2022 05:44:27</t>
  </si>
  <si>
    <t>03.06.2022 05:44:28</t>
  </si>
  <si>
    <t>03.06.2022 05:44:30</t>
  </si>
  <si>
    <t>03.06.2022 05:44:57</t>
  </si>
  <si>
    <t>03.06.2022 05:44:58</t>
  </si>
  <si>
    <t>03.06.2022 05:46:25</t>
  </si>
  <si>
    <t>03.06.2022 05:47:36</t>
  </si>
  <si>
    <t>03.06.2022 05:47:37</t>
  </si>
  <si>
    <t>03.06.2022 05:47:39</t>
  </si>
  <si>
    <t>03.06.2022 05:47:40</t>
  </si>
  <si>
    <t>03.06.2022 05:47:42</t>
  </si>
  <si>
    <t>03.06.2022 05:50:19</t>
  </si>
  <si>
    <t>03.06.2022 05:50:21</t>
  </si>
  <si>
    <t>03.06.2022 05:50:51</t>
  </si>
  <si>
    <t>03.06.2022 05:50:52</t>
  </si>
  <si>
    <t>03.06.2022 05:50:54</t>
  </si>
  <si>
    <t>03.06.2022 05:50:55</t>
  </si>
  <si>
    <t>03.06.2022 05:50:57</t>
  </si>
  <si>
    <t>03.06.2022 05:50:58</t>
  </si>
  <si>
    <t>03.06.2022 05:51:01</t>
  </si>
  <si>
    <t>03.06.2022 05:51:51</t>
  </si>
  <si>
    <t>03.06.2022 05:51:54</t>
  </si>
  <si>
    <t>03.06.2022 05:51:56</t>
  </si>
  <si>
    <t>03.06.2022 05:51:59</t>
  </si>
  <si>
    <t>03.06.2022 05:53:03</t>
  </si>
  <si>
    <t>03.06.2022 05:53:04</t>
  </si>
  <si>
    <t>03.06.2022 05:53:06</t>
  </si>
  <si>
    <t>03.06.2022 05:53:45</t>
  </si>
  <si>
    <t>03.06.2022 05:53:46</t>
  </si>
  <si>
    <t>03.06.2022 05:53:48</t>
  </si>
  <si>
    <t>03.06.2022 05:53:55</t>
  </si>
  <si>
    <t>03.06.2022 05:53:57</t>
  </si>
  <si>
    <t>03.06.2022 05:53:58</t>
  </si>
  <si>
    <t>03.06.2022 05:54:21</t>
  </si>
  <si>
    <t>03.06.2022 05:54:22</t>
  </si>
  <si>
    <t>03.06.2022 05:54:24</t>
  </si>
  <si>
    <t>03.06.2022 05:55:13</t>
  </si>
  <si>
    <t>03.06.2022 05:55:48</t>
  </si>
  <si>
    <t>03.06.2022 05:55:49</t>
  </si>
  <si>
    <t>03.06.2022 05:55:51</t>
  </si>
  <si>
    <t>03.06.2022 05:55:52</t>
  </si>
  <si>
    <t>03.06.2022 05:57:09</t>
  </si>
  <si>
    <t>03.06.2022 05:57:10</t>
  </si>
  <si>
    <t>03.06.2022 05:57:19</t>
  </si>
  <si>
    <t>03.06.2022 05:57:21</t>
  </si>
  <si>
    <t>03.06.2022 05:57:46</t>
  </si>
  <si>
    <t>03.06.2022 05:57:48</t>
  </si>
  <si>
    <t>03.06.2022 05:57:57</t>
  </si>
  <si>
    <t>03.06.2022 05:59:06</t>
  </si>
  <si>
    <t>03.06.2022 05:59:07</t>
  </si>
  <si>
    <t>03.06.2022 05:59:10</t>
  </si>
  <si>
    <t>03.06.2022 05:59:12</t>
  </si>
  <si>
    <t>03.06.2022 05:59:45</t>
  </si>
  <si>
    <t>03.06.2022 05:59:46</t>
  </si>
  <si>
    <t>03.06.2022 05:59:48</t>
  </si>
  <si>
    <t>03.06.2022 05:59:49</t>
  </si>
  <si>
    <t>03.06.2022 05:59:51</t>
  </si>
  <si>
    <t>03.06.2022 06:00:03</t>
  </si>
  <si>
    <t>03.06.2022 06:00:04</t>
  </si>
  <si>
    <t>03.06.2022 06:00:13</t>
  </si>
  <si>
    <t>03.06.2022 06:00:15</t>
  </si>
  <si>
    <t>03.06.2022 06:02:33</t>
  </si>
  <si>
    <t>03.06.2022 06:02:34</t>
  </si>
  <si>
    <t>03.06.2022 06:02:51</t>
  </si>
  <si>
    <t>03.06.2022 06:02:54</t>
  </si>
  <si>
    <t>03.06.2022 06:02:55</t>
  </si>
  <si>
    <t>03.06.2022 06:03:09</t>
  </si>
  <si>
    <t>03.06.2022 06:03:10</t>
  </si>
  <si>
    <t>03.06.2022 06:03:12</t>
  </si>
  <si>
    <t>03.06.2022 06:03:13</t>
  </si>
  <si>
    <t>03.06.2022 06:06:46</t>
  </si>
  <si>
    <t>03.06.2022 06:06:48</t>
  </si>
  <si>
    <t>03.06.2022 06:06:49</t>
  </si>
  <si>
    <t>03.06.2022 06:06:51</t>
  </si>
  <si>
    <t>03.06.2022 06:07:07</t>
  </si>
  <si>
    <t>03.06.2022 06:07:09</t>
  </si>
  <si>
    <t>03.06.2022 06:07:10</t>
  </si>
  <si>
    <t>03.06.2022 06:07:12</t>
  </si>
  <si>
    <t>03.06.2022 06:08:48</t>
  </si>
  <si>
    <t>03.06.2022 06:08:49</t>
  </si>
  <si>
    <t>03.06.2022 06:08:55</t>
  </si>
  <si>
    <t>03.06.2022 06:09:03</t>
  </si>
  <si>
    <t>03.06.2022 06:09:04</t>
  </si>
  <si>
    <t>03.06.2022 06:09:06</t>
  </si>
  <si>
    <t>03.06.2022 06:09:07</t>
  </si>
  <si>
    <t>03.06.2022 06:09:09</t>
  </si>
  <si>
    <t>03.06.2022 06:12:01</t>
  </si>
  <si>
    <t>03.06.2022 06:12:03</t>
  </si>
  <si>
    <t>03.06.2022 06:12:21</t>
  </si>
  <si>
    <t>03.06.2022 06:12:22</t>
  </si>
  <si>
    <t>03.06.2022 06:14:40</t>
  </si>
  <si>
    <t>03.06.2022 06:14:42</t>
  </si>
  <si>
    <t>03.06.2022 06:14:43</t>
  </si>
  <si>
    <t>03.06.2022 06:14:52</t>
  </si>
  <si>
    <t>03.06.2022 06:14:54</t>
  </si>
  <si>
    <t>03.06.2022 06:14:55</t>
  </si>
  <si>
    <t>03.06.2022 06:14:57</t>
  </si>
  <si>
    <t>03.06.2022 06:16:01</t>
  </si>
  <si>
    <t>03.06.2022 06:19:24</t>
  </si>
  <si>
    <t>03.06.2022 06:19:25</t>
  </si>
  <si>
    <t>03.06.2022 06:19:27</t>
  </si>
  <si>
    <t>03.06.2022 06:19:28</t>
  </si>
  <si>
    <t>03.06.2022 06:19:30</t>
  </si>
  <si>
    <t>03.06.2022 06:20:22</t>
  </si>
  <si>
    <t>03.06.2022 06:20:24</t>
  </si>
  <si>
    <t>03.06.2022 06:21:03</t>
  </si>
  <si>
    <t>03.06.2022 06:21:04</t>
  </si>
  <si>
    <t>03.06.2022 06:21:06</t>
  </si>
  <si>
    <t>03.06.2022 06:22:37</t>
  </si>
  <si>
    <t>03.06.2022 06:22:39</t>
  </si>
  <si>
    <t>03.06.2022 06:22:40</t>
  </si>
  <si>
    <t>03.06.2022 06:22:43</t>
  </si>
  <si>
    <t>03.06.2022 06:22:54</t>
  </si>
  <si>
    <t>03.06.2022 06:22:58</t>
  </si>
  <si>
    <t>03.06.2022 06:23:00</t>
  </si>
  <si>
    <t>03.06.2022 06:23:18</t>
  </si>
  <si>
    <t>03.06.2022 06:23:19</t>
  </si>
  <si>
    <t>03.06.2022 06:23:21</t>
  </si>
  <si>
    <t>03.06.2022 06:23:22</t>
  </si>
  <si>
    <t>03.06.2022 06:23:24</t>
  </si>
  <si>
    <t>03.06.2022 06:24:16</t>
  </si>
  <si>
    <t>03.06.2022 06:24:18</t>
  </si>
  <si>
    <t>03.06.2022 06:24:19</t>
  </si>
  <si>
    <t>03.06.2022 06:24:24</t>
  </si>
  <si>
    <t>03.06.2022 06:24:49</t>
  </si>
  <si>
    <t>03.06.2022 06:24:54</t>
  </si>
  <si>
    <t>03.06.2022 06:24:55</t>
  </si>
  <si>
    <t>03.06.2022 06:25:18</t>
  </si>
  <si>
    <t>03.06.2022 06:25:19</t>
  </si>
  <si>
    <t>03.06.2022 06:25:21</t>
  </si>
  <si>
    <t>03.06.2022 06:25:22</t>
  </si>
  <si>
    <t>03.06.2022 06:26:12</t>
  </si>
  <si>
    <t>03.06.2022 06:26:15</t>
  </si>
  <si>
    <t>03.06.2022 06:26:16</t>
  </si>
  <si>
    <t>03.06.2022 06:26:18</t>
  </si>
  <si>
    <t>03.06.2022 06:26:57</t>
  </si>
  <si>
    <t>03.06.2022 06:26:58</t>
  </si>
  <si>
    <t>03.06.2022 06:27:00</t>
  </si>
  <si>
    <t>03.06.2022 06:27:16</t>
  </si>
  <si>
    <t>03.06.2022 06:27:42</t>
  </si>
  <si>
    <t>03.06.2022 06:28:01</t>
  </si>
  <si>
    <t>03.06.2022 06:28:03</t>
  </si>
  <si>
    <t>03.06.2022 06:29:12</t>
  </si>
  <si>
    <t>03.06.2022 06:29:25</t>
  </si>
  <si>
    <t>03.06.2022 06:30:25</t>
  </si>
  <si>
    <t>03.06.2022 06:30:27</t>
  </si>
  <si>
    <t>03.06.2022 06:30:36</t>
  </si>
  <si>
    <t>03.06.2022 06:32:37</t>
  </si>
  <si>
    <t>03.06.2022 06:32:39</t>
  </si>
  <si>
    <t>03.06.2022 06:33:13</t>
  </si>
  <si>
    <t>03.06.2022 06:33:15</t>
  </si>
  <si>
    <t>03.06.2022 06:33:16</t>
  </si>
  <si>
    <t>03.06.2022 06:33:19</t>
  </si>
  <si>
    <t>03.06.2022 06:33:55</t>
  </si>
  <si>
    <t>03.06.2022 06:33:57</t>
  </si>
  <si>
    <t>03.06.2022 06:33:58</t>
  </si>
  <si>
    <t>03.06.2022 06:34:00</t>
  </si>
  <si>
    <t>03.06.2022 06:34:01</t>
  </si>
  <si>
    <t>03.06.2022 06:34:07</t>
  </si>
  <si>
    <t>03.06.2022 06:34:10</t>
  </si>
  <si>
    <t>03.06.2022 06:34:12</t>
  </si>
  <si>
    <t>03.06.2022 06:34:16</t>
  </si>
  <si>
    <t>03.06.2022 06:34:22</t>
  </si>
  <si>
    <t>03.06.2022 06:34:25</t>
  </si>
  <si>
    <t>03.06.2022 06:34:57</t>
  </si>
  <si>
    <t>03.06.2022 06:35:03</t>
  </si>
  <si>
    <t>03.06.2022 06:35:05</t>
  </si>
  <si>
    <t>03.06.2022 06:35:45</t>
  </si>
  <si>
    <t>03.06.2022 06:36:36</t>
  </si>
  <si>
    <t>03.06.2022 06:36:37</t>
  </si>
  <si>
    <t>03.06.2022 06:36:39</t>
  </si>
  <si>
    <t>03.06.2022 06:36:40</t>
  </si>
  <si>
    <t>03.06.2022 06:36:43</t>
  </si>
  <si>
    <t>03.06.2022 06:36:46</t>
  </si>
  <si>
    <t>03.06.2022 06:37:10</t>
  </si>
  <si>
    <t>03.06.2022 06:38:33</t>
  </si>
  <si>
    <t>03.06.2022 06:38:52</t>
  </si>
  <si>
    <t>03.06.2022 06:39:34</t>
  </si>
  <si>
    <t>03.06.2022 06:39:36</t>
  </si>
  <si>
    <t>03.06.2022 06:39:48</t>
  </si>
  <si>
    <t>03.06.2022 06:39:49</t>
  </si>
  <si>
    <t>03.06.2022 06:41:31</t>
  </si>
  <si>
    <t>03.06.2022 06:41:33</t>
  </si>
  <si>
    <t>03.06.2022 06:43:03</t>
  </si>
  <si>
    <t>03.06.2022 06:45:22</t>
  </si>
  <si>
    <t>03.06.2022 06:45:28</t>
  </si>
  <si>
    <t>03.06.2022 06:45:30</t>
  </si>
  <si>
    <t>03.06.2022 06:46:01</t>
  </si>
  <si>
    <t>03.06.2022 06:46:04</t>
  </si>
  <si>
    <t>03.06.2022 06:46:09</t>
  </si>
  <si>
    <t>03.06.2022 06:46:10</t>
  </si>
  <si>
    <t>03.06.2022 06:46:12</t>
  </si>
  <si>
    <t>03.06.2022 06:46:13</t>
  </si>
  <si>
    <t>03.06.2022 06:46:43</t>
  </si>
  <si>
    <t>03.06.2022 06:47:07</t>
  </si>
  <si>
    <t>03.06.2022 06:47:09</t>
  </si>
  <si>
    <t>03.06.2022 06:47:10</t>
  </si>
  <si>
    <t>03.06.2022 06:47:12</t>
  </si>
  <si>
    <t>03.06.2022 06:47:13</t>
  </si>
  <si>
    <t>03.06.2022 06:47:21</t>
  </si>
  <si>
    <t>03.06.2022 06:47:43</t>
  </si>
  <si>
    <t>03.06.2022 06:47:45</t>
  </si>
  <si>
    <t>03.06.2022 06:48:16</t>
  </si>
  <si>
    <t>03.06.2022 06:48:18</t>
  </si>
  <si>
    <t>03.06.2022 06:49:49</t>
  </si>
  <si>
    <t>03.06.2022 06:50:15</t>
  </si>
  <si>
    <t>03.06.2022 06:50:42</t>
  </si>
  <si>
    <t>03.06.2022 06:50:43</t>
  </si>
  <si>
    <t>03.06.2022 06:51:10</t>
  </si>
  <si>
    <t>03.06.2022 06:51:24</t>
  </si>
  <si>
    <t>03.06.2022 06:51:25</t>
  </si>
  <si>
    <t>03.06.2022 06:53:03</t>
  </si>
  <si>
    <t>03.06.2022 06:56:15</t>
  </si>
  <si>
    <t>03.06.2022 06:58:27</t>
  </si>
  <si>
    <t>03.06.2022 06:58:37</t>
  </si>
  <si>
    <t>03.06.2022 06:58:40</t>
  </si>
  <si>
    <t>03.06.2022 06:59:01</t>
  </si>
  <si>
    <t>03.06.2022 07:03:03</t>
  </si>
  <si>
    <t>03.06.2022 07:03:04</t>
  </si>
  <si>
    <t>03.06.2022 07:03:09</t>
  </si>
  <si>
    <t>03.06.2022 07:05:24</t>
  </si>
  <si>
    <t>03.06.2022 07:05:25</t>
  </si>
  <si>
    <t>03.06.2022 07:05:27</t>
  </si>
  <si>
    <t>03.06.2022 07:05:30</t>
  </si>
  <si>
    <t>03.06.2022 07:07:45</t>
  </si>
  <si>
    <t>03.06.2022 07:07:46</t>
  </si>
  <si>
    <t>03.06.2022 07:09:39</t>
  </si>
  <si>
    <t>03.06.2022 07:09:40</t>
  </si>
  <si>
    <t>03.06.2022 07:09:43</t>
  </si>
  <si>
    <t>03.06.2022 07:10:34</t>
  </si>
  <si>
    <t>03.06.2022 07:13:33</t>
  </si>
  <si>
    <t>03.06.2022 07:13:34</t>
  </si>
  <si>
    <t>03.06.2022 07:13:37</t>
  </si>
  <si>
    <t>03.06.2022 07:14:12</t>
  </si>
  <si>
    <t>03.06.2022 07:14:40</t>
  </si>
  <si>
    <t>03.06.2022 07:14:46</t>
  </si>
  <si>
    <t>03.06.2022 07:14:48</t>
  </si>
  <si>
    <t>03.06.2022 07:15:09</t>
  </si>
  <si>
    <t>03.06.2022 07:15:12</t>
  </si>
  <si>
    <t>03.06.2022 07:15:13</t>
  </si>
  <si>
    <t>03.06.2022 07:15:15</t>
  </si>
  <si>
    <t>03.06.2022 07:15:16</t>
  </si>
  <si>
    <t>03.06.2022 07:15:18</t>
  </si>
  <si>
    <t>03.06.2022 07:16:58</t>
  </si>
  <si>
    <t>03.06.2022 07:17:01</t>
  </si>
  <si>
    <t>03.06.2022 07:17:41</t>
  </si>
  <si>
    <t>03.06.2022 07:17:42</t>
  </si>
  <si>
    <t>03.06.2022 07:20:10</t>
  </si>
  <si>
    <t>03.06.2022 07:20:12</t>
  </si>
  <si>
    <t>03.06.2022 07:20:57</t>
  </si>
  <si>
    <t>03.06.2022 07:20:58</t>
  </si>
  <si>
    <t>03.06.2022 07:23:22</t>
  </si>
  <si>
    <t>03.06.2022 07:24:42</t>
  </si>
  <si>
    <t>03.06.2022 07:24:43</t>
  </si>
  <si>
    <t>03.06.2022 07:24:57</t>
  </si>
  <si>
    <t>03.06.2022 07:24:58</t>
  </si>
  <si>
    <t>03.06.2022 07:26:19</t>
  </si>
  <si>
    <t>03.06.2022 07:26:21</t>
  </si>
  <si>
    <t>03.06.2022 07:27:07</t>
  </si>
  <si>
    <t>03.06.2022 07:27:09</t>
  </si>
  <si>
    <t>03.06.2022 07:27:30</t>
  </si>
  <si>
    <t>03.06.2022 07:27:31</t>
  </si>
  <si>
    <t>03.06.2022 07:27:33</t>
  </si>
  <si>
    <t>03.06.2022 07:27:34</t>
  </si>
  <si>
    <t>03.06.2022 07:28:12</t>
  </si>
  <si>
    <t>03.06.2022 07:28:37</t>
  </si>
  <si>
    <t>03.06.2022 07:28:39</t>
  </si>
  <si>
    <t>03.06.2022 07:28:40</t>
  </si>
  <si>
    <t>03.06.2022 07:28:42</t>
  </si>
  <si>
    <t>03.06.2022 07:28:43</t>
  </si>
  <si>
    <t>03.06.2022 07:29:00</t>
  </si>
  <si>
    <t>03.06.2022 07:30:04</t>
  </si>
  <si>
    <t>03.06.2022 07:30:49</t>
  </si>
  <si>
    <t>03.06.2022 07:30:55</t>
  </si>
  <si>
    <t>03.06.2022 07:30:58</t>
  </si>
  <si>
    <t>03.06.2022 07:31:00</t>
  </si>
  <si>
    <t>03.06.2022 07:34:12</t>
  </si>
  <si>
    <t>03.06.2022 07:37:51</t>
  </si>
  <si>
    <t>03.06.2022 07:37:52</t>
  </si>
  <si>
    <t>03.06.2022 07:38:03</t>
  </si>
  <si>
    <t>03.06.2022 07:38:04</t>
  </si>
  <si>
    <t>03.06.2022 07:38:06</t>
  </si>
  <si>
    <t>03.06.2022 07:39:52</t>
  </si>
  <si>
    <t>03.06.2022 07:39:54</t>
  </si>
  <si>
    <t>03.06.2022 07:41:51</t>
  </si>
  <si>
    <t>03.06.2022 07:41:54</t>
  </si>
  <si>
    <t>03.06.2022 07:41:55</t>
  </si>
  <si>
    <t>03.06.2022 07:41:57</t>
  </si>
  <si>
    <t>03.06.2022 07:42:22</t>
  </si>
  <si>
    <t>03.06.2022 07:43:13</t>
  </si>
  <si>
    <t>03.06.2022 07:49:30</t>
  </si>
  <si>
    <t>03.06.2022 07:49:31</t>
  </si>
  <si>
    <t>03.06.2022 07:49:46</t>
  </si>
  <si>
    <t>03.06.2022 07:50:30</t>
  </si>
  <si>
    <t>03.06.2022 07:50:31</t>
  </si>
  <si>
    <t>03.06.2022 07:50:34</t>
  </si>
  <si>
    <t>03.06.2022 07:50:36</t>
  </si>
  <si>
    <t>03.06.2022 07:51:43</t>
  </si>
  <si>
    <t>03.06.2022 07:52:42</t>
  </si>
  <si>
    <t>03.06.2022 07:52:43</t>
  </si>
  <si>
    <t>03.06.2022 07:54:43</t>
  </si>
  <si>
    <t>03.06.2022 07:54:48</t>
  </si>
  <si>
    <t>03.06.2022 07:55:28</t>
  </si>
  <si>
    <t>03.06.2022 07:57:12</t>
  </si>
  <si>
    <t>03.06.2022 07:58:48</t>
  </si>
  <si>
    <t>03.06.2022 08:03:16</t>
  </si>
  <si>
    <t>03.06.2022 08:04:25</t>
  </si>
  <si>
    <t>03.06.2022 08:04:52</t>
  </si>
  <si>
    <t>03.06.2022 08:06:10</t>
  </si>
  <si>
    <t>03.06.2022 08:06:12</t>
  </si>
  <si>
    <t>03.06.2022 08:11:33</t>
  </si>
  <si>
    <t>03.06.2022 08:11:36</t>
  </si>
  <si>
    <t>03.06.2022 08:13:55</t>
  </si>
  <si>
    <t>03.06.2022 08:13:57</t>
  </si>
  <si>
    <t>03.06.2022 08:15:22</t>
  </si>
  <si>
    <t>03.06.2022 08:15:24</t>
  </si>
  <si>
    <t>03.06.2022 08:16:48</t>
  </si>
  <si>
    <t>03.06.2022 08:17:03</t>
  </si>
  <si>
    <t>03.06.2022 08:17:34</t>
  </si>
  <si>
    <t>03.06.2022 08:18:19</t>
  </si>
  <si>
    <t>03.06.2022 08:18:21</t>
  </si>
  <si>
    <t>03.06.2022 08:18:22</t>
  </si>
  <si>
    <t>03.06.2022 08:20:06</t>
  </si>
  <si>
    <t>03.06.2022 08:22:49</t>
  </si>
  <si>
    <t>03.06.2022 08:22:51</t>
  </si>
  <si>
    <t>03.06.2022 08:23:10</t>
  </si>
  <si>
    <t>03.06.2022 08:23:12</t>
  </si>
  <si>
    <t>03.06.2022 08:23:13</t>
  </si>
  <si>
    <t>03.06.2022 08:23:21</t>
  </si>
  <si>
    <t>03.06.2022 08:24:09</t>
  </si>
  <si>
    <t>03.06.2022 08:24:10</t>
  </si>
  <si>
    <t>03.06.2022 08:24:12</t>
  </si>
  <si>
    <t>03.06.2022 08:24:43</t>
  </si>
  <si>
    <t>03.06.2022 08:25:19</t>
  </si>
  <si>
    <t>03.06.2022 08:25:21</t>
  </si>
  <si>
    <t>03.06.2022 08:25:33</t>
  </si>
  <si>
    <t>03.06.2022 08:25:36</t>
  </si>
  <si>
    <t>03.06.2022 08:25:39</t>
  </si>
  <si>
    <t>03.06.2022 08:27:58</t>
  </si>
  <si>
    <t>03.06.2022 08:28:00</t>
  </si>
  <si>
    <t>03.06.2022 08:28:01</t>
  </si>
  <si>
    <t>03.06.2022 08:28:03</t>
  </si>
  <si>
    <t>03.06.2022 08:28:04</t>
  </si>
  <si>
    <t>03.06.2022 08:28:12</t>
  </si>
  <si>
    <t>03.06.2022 08:28:24</t>
  </si>
  <si>
    <t>03.06.2022 08:28:25</t>
  </si>
  <si>
    <t>03.06.2022 08:28:27</t>
  </si>
  <si>
    <t>03.06.2022 08:29:12</t>
  </si>
  <si>
    <t>03.06.2022 08:30:21</t>
  </si>
  <si>
    <t>03.06.2022 08:31:06</t>
  </si>
  <si>
    <t>03.06.2022 08:31:07</t>
  </si>
  <si>
    <t>03.06.2022 08:31:09</t>
  </si>
  <si>
    <t>03.06.2022 08:31:10</t>
  </si>
  <si>
    <t>03.06.2022 08:31:12</t>
  </si>
  <si>
    <t>03.06.2022 08:31:13</t>
  </si>
  <si>
    <t>03.06.2022 08:32:06</t>
  </si>
  <si>
    <t>03.06.2022 08:32:07</t>
  </si>
  <si>
    <t>03.06.2022 08:32:31</t>
  </si>
  <si>
    <t>03.06.2022 08:33:43</t>
  </si>
  <si>
    <t>03.06.2022 08:33:45</t>
  </si>
  <si>
    <t>03.06.2022 08:33:46</t>
  </si>
  <si>
    <t>03.06.2022 08:33:48</t>
  </si>
  <si>
    <t>03.06.2022 08:33:49</t>
  </si>
  <si>
    <t>03.06.2022 08:34:12</t>
  </si>
  <si>
    <t>03.06.2022 08:35:15</t>
  </si>
  <si>
    <t>03.06.2022 08:35:18</t>
  </si>
  <si>
    <t>03.06.2022 08:35:19</t>
  </si>
  <si>
    <t>03.06.2022 08:35:21</t>
  </si>
  <si>
    <t>03.06.2022 08:35:22</t>
  </si>
  <si>
    <t>03.06.2022 08:36:25</t>
  </si>
  <si>
    <t>03.06.2022 08:36:42</t>
  </si>
  <si>
    <t>03.06.2022 08:36:43</t>
  </si>
  <si>
    <t>03.06.2022 08:38:31</t>
  </si>
  <si>
    <t>03.06.2022 08:40:51</t>
  </si>
  <si>
    <t>03.06.2022 08:40:52</t>
  </si>
  <si>
    <t>03.06.2022 08:40:54</t>
  </si>
  <si>
    <t>03.06.2022 08:40:55</t>
  </si>
  <si>
    <t>03.06.2022 08:40:57</t>
  </si>
  <si>
    <t>03.06.2022 08:40:58</t>
  </si>
  <si>
    <t>03.06.2022 08:41:01</t>
  </si>
  <si>
    <t>03.06.2022 08:41:03</t>
  </si>
  <si>
    <t>03.06.2022 08:41:24</t>
  </si>
  <si>
    <t>03.06.2022 08:41:44</t>
  </si>
  <si>
    <t>03.06.2022 08:41:45</t>
  </si>
  <si>
    <t>03.06.2022 08:41:54</t>
  </si>
  <si>
    <t>03.06.2022 08:42:54</t>
  </si>
  <si>
    <t>03.06.2022 08:42:58</t>
  </si>
  <si>
    <t>03.06.2022 08:43:00</t>
  </si>
  <si>
    <t>03.06.2022 08:43:01</t>
  </si>
  <si>
    <t>03.06.2022 08:43:03</t>
  </si>
  <si>
    <t>03.06.2022 08:43:04</t>
  </si>
  <si>
    <t>03.06.2022 08:43:06</t>
  </si>
  <si>
    <t>03.06.2022 08:43:07</t>
  </si>
  <si>
    <t>03.06.2022 08:43:09</t>
  </si>
  <si>
    <t>03.06.2022 08:43:31</t>
  </si>
  <si>
    <t>03.06.2022 08:43:33</t>
  </si>
  <si>
    <t>03.06.2022 08:44:12</t>
  </si>
  <si>
    <t>03.06.2022 08:44:13</t>
  </si>
  <si>
    <t>03.06.2022 08:44:19</t>
  </si>
  <si>
    <t>03.06.2022 08:44:28</t>
  </si>
  <si>
    <t>03.06.2022 08:44:30</t>
  </si>
  <si>
    <t>03.06.2022 08:45:12</t>
  </si>
  <si>
    <t>03.06.2022 08:45:13</t>
  </si>
  <si>
    <t>03.06.2022 08:46:21</t>
  </si>
  <si>
    <t>03.06.2022 08:46:22</t>
  </si>
  <si>
    <t>03.06.2022 08:46:24</t>
  </si>
  <si>
    <t>03.06.2022 08:47:42</t>
  </si>
  <si>
    <t>03.06.2022 08:47:45</t>
  </si>
  <si>
    <t>03.06.2022 08:51:22</t>
  </si>
  <si>
    <t>03.06.2022 08:51:24</t>
  </si>
  <si>
    <t>03.06.2022 08:52:36</t>
  </si>
  <si>
    <t>03.06.2022 08:53:04</t>
  </si>
  <si>
    <t>03.06.2022 08:53:09</t>
  </si>
  <si>
    <t>03.06.2022 08:53:10</t>
  </si>
  <si>
    <t>03.06.2022 08:53:12</t>
  </si>
  <si>
    <t>03.06.2022 08:53:13</t>
  </si>
  <si>
    <t>03.06.2022 08:53:15</t>
  </si>
  <si>
    <t>03.06.2022 08:53:22</t>
  </si>
  <si>
    <t>03.06.2022 08:53:24</t>
  </si>
  <si>
    <t>03.06.2022 08:54:07</t>
  </si>
  <si>
    <t>03.06.2022 08:55:31</t>
  </si>
  <si>
    <t>03.06.2022 08:55:34</t>
  </si>
  <si>
    <t>03.06.2022 08:55:36</t>
  </si>
  <si>
    <t>03.06.2022 08:55:58</t>
  </si>
  <si>
    <t>03.06.2022 08:56:00</t>
  </si>
  <si>
    <t>03.06.2022 08:58:24</t>
  </si>
  <si>
    <t>03.06.2022 08:58:58</t>
  </si>
  <si>
    <t>03.06.2022 08:59:21</t>
  </si>
  <si>
    <t>03.06.2022 08:59:24</t>
  </si>
  <si>
    <t>03.06.2022 08:59:32</t>
  </si>
  <si>
    <t>03.06.2022 09:00:01</t>
  </si>
  <si>
    <t>03.06.2022 09:00:03</t>
  </si>
  <si>
    <t>03.06.2022 09:00:25</t>
  </si>
  <si>
    <t>03.06.2022 09:03:28</t>
  </si>
  <si>
    <t>03.06.2022 09:03:30</t>
  </si>
  <si>
    <t>03.06.2022 09:04:31</t>
  </si>
  <si>
    <t>03.06.2022 09:04:33</t>
  </si>
  <si>
    <t>03.06.2022 09:04:55</t>
  </si>
  <si>
    <t>03.06.2022 09:04:58</t>
  </si>
  <si>
    <t>03.06.2022 09:05:15</t>
  </si>
  <si>
    <t>03.06.2022 09:05:39</t>
  </si>
  <si>
    <t>03.06.2022 09:05:47</t>
  </si>
  <si>
    <t>03.06.2022 09:06:04</t>
  </si>
  <si>
    <t>03.06.2022 09:06:06</t>
  </si>
  <si>
    <t>03.06.2022 09:06:09</t>
  </si>
  <si>
    <t>03.06.2022 09:06:34</t>
  </si>
  <si>
    <t>03.06.2022 09:07:13</t>
  </si>
  <si>
    <t>03.06.2022 09:07:22</t>
  </si>
  <si>
    <t>03.06.2022 09:08:25</t>
  </si>
  <si>
    <t>03.06.2022 09:08:39</t>
  </si>
  <si>
    <t>03.06.2022 09:09:18</t>
  </si>
  <si>
    <t>03.06.2022 09:09:33</t>
  </si>
  <si>
    <t>03.06.2022 09:09:34</t>
  </si>
  <si>
    <t>03.06.2022 09:09:36</t>
  </si>
  <si>
    <t>03.06.2022 09:10:39</t>
  </si>
  <si>
    <t>03.06.2022 09:10:40</t>
  </si>
  <si>
    <t>03.06.2022 09:10:46</t>
  </si>
  <si>
    <t>03.06.2022 09:11:18</t>
  </si>
  <si>
    <t>03.06.2022 09:11:19</t>
  </si>
  <si>
    <t>03.06.2022 09:11:58</t>
  </si>
  <si>
    <t>03.06.2022 09:12:00</t>
  </si>
  <si>
    <t>03.06.2022 09:12:16</t>
  </si>
  <si>
    <t>03.06.2022 09:14:04</t>
  </si>
  <si>
    <t>03.06.2022 09:14:09</t>
  </si>
  <si>
    <t>03.06.2022 09:14:10</t>
  </si>
  <si>
    <t>03.06.2022 09:14:30</t>
  </si>
  <si>
    <t>03.06.2022 09:14:31</t>
  </si>
  <si>
    <t>03.06.2022 09:14:34</t>
  </si>
  <si>
    <t>03.06.2022 09:15:01</t>
  </si>
  <si>
    <t>03.06.2022 09:15:03</t>
  </si>
  <si>
    <t>03.06.2022 09:16:12</t>
  </si>
  <si>
    <t>03.06.2022 09:16:43</t>
  </si>
  <si>
    <t>03.06.2022 09:16:45</t>
  </si>
  <si>
    <t>03.06.2022 09:17:13</t>
  </si>
  <si>
    <t>03.06.2022 09:17:15</t>
  </si>
  <si>
    <t>03.06.2022 09:17:16</t>
  </si>
  <si>
    <t>03.06.2022 09:17:18</t>
  </si>
  <si>
    <t>03.06.2022 09:17:19</t>
  </si>
  <si>
    <t>03.06.2022 09:17:21</t>
  </si>
  <si>
    <t>03.06.2022 09:17:24</t>
  </si>
  <si>
    <t>03.06.2022 09:17:25</t>
  </si>
  <si>
    <t>03.06.2022 09:17:57</t>
  </si>
  <si>
    <t>03.06.2022 09:18:01</t>
  </si>
  <si>
    <t>03.06.2022 09:18:07</t>
  </si>
  <si>
    <t>03.06.2022 09:18:37</t>
  </si>
  <si>
    <t>03.06.2022 09:18:39</t>
  </si>
  <si>
    <t>03.06.2022 09:18:54</t>
  </si>
  <si>
    <t>03.06.2022 09:18:55</t>
  </si>
  <si>
    <t>03.06.2022 09:18:57</t>
  </si>
  <si>
    <t>03.06.2022 09:19:36</t>
  </si>
  <si>
    <t>03.06.2022 09:20:36</t>
  </si>
  <si>
    <t>03.06.2022 09:20:39</t>
  </si>
  <si>
    <t>03.06.2022 09:21:37</t>
  </si>
  <si>
    <t>03.06.2022 09:22:18</t>
  </si>
  <si>
    <t>03.06.2022 09:22:19</t>
  </si>
  <si>
    <t>03.06.2022 09:22:55</t>
  </si>
  <si>
    <t>03.06.2022 09:24:19</t>
  </si>
  <si>
    <t>03.06.2022 09:24:21</t>
  </si>
  <si>
    <t>03.06.2022 09:24:25</t>
  </si>
  <si>
    <t>03.06.2022 09:25:43</t>
  </si>
  <si>
    <t>03.06.2022 09:25:45</t>
  </si>
  <si>
    <t>03.06.2022 09:26:16</t>
  </si>
  <si>
    <t>03.06.2022 09:26:18</t>
  </si>
  <si>
    <t>03.06.2022 09:26:58</t>
  </si>
  <si>
    <t>03.06.2022 09:27:01</t>
  </si>
  <si>
    <t>03.06.2022 09:27:09</t>
  </si>
  <si>
    <t>03.06.2022 09:27:12</t>
  </si>
  <si>
    <t>03.06.2022 09:27:18</t>
  </si>
  <si>
    <t>03.06.2022 09:27:19</t>
  </si>
  <si>
    <t>03.06.2022 09:27:21</t>
  </si>
  <si>
    <t>03.06.2022 09:27:22</t>
  </si>
  <si>
    <t>03.06.2022 09:27:24</t>
  </si>
  <si>
    <t>03.06.2022 09:27:25</t>
  </si>
  <si>
    <t>03.06.2022 09:27:45</t>
  </si>
  <si>
    <t>03.06.2022 09:27:47</t>
  </si>
  <si>
    <t>03.06.2022 09:28:51</t>
  </si>
  <si>
    <t>03.06.2022 09:28:52</t>
  </si>
  <si>
    <t>03.06.2022 09:28:54</t>
  </si>
  <si>
    <t>03.06.2022 09:28:57</t>
  </si>
  <si>
    <t>03.06.2022 09:28:58</t>
  </si>
  <si>
    <t>03.06.2022 09:29:00</t>
  </si>
  <si>
    <t>03.06.2022 09:29:42</t>
  </si>
  <si>
    <t>03.06.2022 09:29:44</t>
  </si>
  <si>
    <t>03.06.2022 09:29:47</t>
  </si>
  <si>
    <t>03.06.2022 09:29:48</t>
  </si>
  <si>
    <t>03.06.2022 09:29:50</t>
  </si>
  <si>
    <t>03.06.2022 09:29:51</t>
  </si>
  <si>
    <t>03.06.2022 09:30:10</t>
  </si>
  <si>
    <t>03.06.2022 09:30:12</t>
  </si>
  <si>
    <t>03.06.2022 09:30:13</t>
  </si>
  <si>
    <t>03.06.2022 09:30:15</t>
  </si>
  <si>
    <t>03.06.2022 09:30:34</t>
  </si>
  <si>
    <t>03.06.2022 09:30:36</t>
  </si>
  <si>
    <t>03.06.2022 09:31:10</t>
  </si>
  <si>
    <t>03.06.2022 09:31:12</t>
  </si>
  <si>
    <t>03.06.2022 09:32:21</t>
  </si>
  <si>
    <t>03.06.2022 09:32:22</t>
  </si>
  <si>
    <t>03.06.2022 09:32:24</t>
  </si>
  <si>
    <t>03.06.2022 09:33:12</t>
  </si>
  <si>
    <t>03.06.2022 09:33:15</t>
  </si>
  <si>
    <t>03.06.2022 09:35:57</t>
  </si>
  <si>
    <t>03.06.2022 09:36:01</t>
  </si>
  <si>
    <t>03.06.2022 09:36:03</t>
  </si>
  <si>
    <t>03.06.2022 09:39:54</t>
  </si>
  <si>
    <t>03.06.2022 09:39:55</t>
  </si>
  <si>
    <t>03.06.2022 09:40:27</t>
  </si>
  <si>
    <t>03.06.2022 09:40:29</t>
  </si>
  <si>
    <t>03.06.2022 09:40:33</t>
  </si>
  <si>
    <t>03.06.2022 09:40:35</t>
  </si>
  <si>
    <t>03.06.2022 09:43:25</t>
  </si>
  <si>
    <t>03.06.2022 09:43:27</t>
  </si>
  <si>
    <t>03.06.2022 09:44:12</t>
  </si>
  <si>
    <t>03.06.2022 09:44:15</t>
  </si>
  <si>
    <t>03.06.2022 09:44:16</t>
  </si>
  <si>
    <t>03.06.2022 09:44:18</t>
  </si>
  <si>
    <t>03.06.2022 09:44:24</t>
  </si>
  <si>
    <t>03.06.2022 09:44:28</t>
  </si>
  <si>
    <t>03.06.2022 09:44:34</t>
  </si>
  <si>
    <t>03.06.2022 09:45:00</t>
  </si>
  <si>
    <t>03.06.2022 09:45:01</t>
  </si>
  <si>
    <t>03.06.2022 09:45:04</t>
  </si>
  <si>
    <t>03.06.2022 09:45:06</t>
  </si>
  <si>
    <t>03.06.2022 09:45:07</t>
  </si>
  <si>
    <t>03.06.2022 09:45:25</t>
  </si>
  <si>
    <t>03.06.2022 09:45:27</t>
  </si>
  <si>
    <t>03.06.2022 09:46:21</t>
  </si>
  <si>
    <t>03.06.2022 09:46:22</t>
  </si>
  <si>
    <t>03.06.2022 09:46:28</t>
  </si>
  <si>
    <t>03.06.2022 09:46:36</t>
  </si>
  <si>
    <t>03.06.2022 09:46:39</t>
  </si>
  <si>
    <t>03.06.2022 09:47:01</t>
  </si>
  <si>
    <t>03.06.2022 09:47:03</t>
  </si>
  <si>
    <t>03.06.2022 09:47:21</t>
  </si>
  <si>
    <t>03.06.2022 09:48:31</t>
  </si>
  <si>
    <t>03.06.2022 09:49:43</t>
  </si>
  <si>
    <t>03.06.2022 09:50:07</t>
  </si>
  <si>
    <t>03.06.2022 09:50:15</t>
  </si>
  <si>
    <t>03.06.2022 09:50:16</t>
  </si>
  <si>
    <t>03.06.2022 09:51:00</t>
  </si>
  <si>
    <t>03.06.2022 09:51:01</t>
  </si>
  <si>
    <t>03.06.2022 09:51:18</t>
  </si>
  <si>
    <t>03.06.2022 09:51:22</t>
  </si>
  <si>
    <t>03.06.2022 09:53:57</t>
  </si>
  <si>
    <t>03.06.2022 09:53:58</t>
  </si>
  <si>
    <t>03.06.2022 09:54:00</t>
  </si>
  <si>
    <t>03.06.2022 09:54:01</t>
  </si>
  <si>
    <t>03.06.2022 09:54:03</t>
  </si>
  <si>
    <t>03.06.2022 09:54:56</t>
  </si>
  <si>
    <t>03.06.2022 09:54:57</t>
  </si>
  <si>
    <t>03.06.2022 09:55:06</t>
  </si>
  <si>
    <t>03.06.2022 09:55:07</t>
  </si>
  <si>
    <t>03.06.2022 09:55:10</t>
  </si>
  <si>
    <t>03.06.2022 09:57:45</t>
  </si>
  <si>
    <t>03.06.2022 09:57:48</t>
  </si>
  <si>
    <t>03.06.2022 09:57:49</t>
  </si>
  <si>
    <t>03.06.2022 10:00:21</t>
  </si>
  <si>
    <t>03.06.2022 10:00:22</t>
  </si>
  <si>
    <t>03.06.2022 10:02:31</t>
  </si>
  <si>
    <t>03.06.2022 10:02:33</t>
  </si>
  <si>
    <t>03.06.2022 10:02:52</t>
  </si>
  <si>
    <t>03.06.2022 10:05:12</t>
  </si>
  <si>
    <t>03.06.2022 10:05:13</t>
  </si>
  <si>
    <t>03.06.2022 10:06:31</t>
  </si>
  <si>
    <t>03.06.2022 10:07:03</t>
  </si>
  <si>
    <t>03.06.2022 10:07:04</t>
  </si>
  <si>
    <t>03.06.2022 10:08:30</t>
  </si>
  <si>
    <t>03.06.2022 10:08:31</t>
  </si>
  <si>
    <t>03.06.2022 10:09:06</t>
  </si>
  <si>
    <t>03.06.2022 10:09:07</t>
  </si>
  <si>
    <t>03.06.2022 10:09:09</t>
  </si>
  <si>
    <t>03.06.2022 10:09:10</t>
  </si>
  <si>
    <t>03.06.2022 10:09:28</t>
  </si>
  <si>
    <t>03.06.2022 10:09:30</t>
  </si>
  <si>
    <t>03.06.2022 10:09:31</t>
  </si>
  <si>
    <t>03.06.2022 10:09:54</t>
  </si>
  <si>
    <t>03.06.2022 10:09:55</t>
  </si>
  <si>
    <t>03.06.2022 10:13:54</t>
  </si>
  <si>
    <t>03.06.2022 10:13:55</t>
  </si>
  <si>
    <t>03.06.2022 10:13:57</t>
  </si>
  <si>
    <t>03.06.2022 10:14:00</t>
  </si>
  <si>
    <t>03.06.2022 10:16:19</t>
  </si>
  <si>
    <t>03.06.2022 10:18:28</t>
  </si>
  <si>
    <t>03.06.2022 10:18:30</t>
  </si>
  <si>
    <t>03.06.2022 10:18:31</t>
  </si>
  <si>
    <t>03.06.2022 10:19:12</t>
  </si>
  <si>
    <t>03.06.2022 10:19:13</t>
  </si>
  <si>
    <t>03.06.2022 10:20:40</t>
  </si>
  <si>
    <t>03.06.2022 10:20:42</t>
  </si>
  <si>
    <t>03.06.2022 10:21:57</t>
  </si>
  <si>
    <t>03.06.2022 10:22:56</t>
  </si>
  <si>
    <t>03.06.2022 10:22:57</t>
  </si>
  <si>
    <t>03.06.2022 10:26:03</t>
  </si>
  <si>
    <t>03.06.2022 10:26:04</t>
  </si>
  <si>
    <t>03.06.2022 10:27:15</t>
  </si>
  <si>
    <t>03.06.2022 10:27:27</t>
  </si>
  <si>
    <t>03.06.2022 10:27:28</t>
  </si>
  <si>
    <t>03.06.2022 10:28:22</t>
  </si>
  <si>
    <t>03.06.2022 10:28:24</t>
  </si>
  <si>
    <t>03.06.2022 10:28:25</t>
  </si>
  <si>
    <t>03.06.2022 10:28:27</t>
  </si>
  <si>
    <t>03.06.2022 10:28:28</t>
  </si>
  <si>
    <t>03.06.2022 10:28:52</t>
  </si>
  <si>
    <t>03.06.2022 10:28:54</t>
  </si>
  <si>
    <t>03.06.2022 10:28:55</t>
  </si>
  <si>
    <t>03.06.2022 10:31:42</t>
  </si>
  <si>
    <t>03.06.2022 10:32:18</t>
  </si>
  <si>
    <t>03.06.2022 10:32:21</t>
  </si>
  <si>
    <t>03.06.2022 10:32:22</t>
  </si>
  <si>
    <t>03.06.2022 10:33:03</t>
  </si>
  <si>
    <t>03.06.2022 10:33:04</t>
  </si>
  <si>
    <t>03.06.2022 10:34:03</t>
  </si>
  <si>
    <t>03.06.2022 10:34:04</t>
  </si>
  <si>
    <t>03.06.2022 10:34:06</t>
  </si>
  <si>
    <t>03.06.2022 10:34:54</t>
  </si>
  <si>
    <t>03.06.2022 10:34:55</t>
  </si>
  <si>
    <t>03.06.2022 10:35:19</t>
  </si>
  <si>
    <t>03.06.2022 10:35:21</t>
  </si>
  <si>
    <t>03.06.2022 10:35:22</t>
  </si>
  <si>
    <t>03.06.2022 10:35:24</t>
  </si>
  <si>
    <t>03.06.2022 10:35:25</t>
  </si>
  <si>
    <t>03.06.2022 10:35:28</t>
  </si>
  <si>
    <t>03.06.2022 10:37:43</t>
  </si>
  <si>
    <t>03.06.2022 10:38:45</t>
  </si>
  <si>
    <t>03.06.2022 10:38:48</t>
  </si>
  <si>
    <t>03.06.2022 10:40:45</t>
  </si>
  <si>
    <t>03.06.2022 10:41:04</t>
  </si>
  <si>
    <t>03.06.2022 10:41:10</t>
  </si>
  <si>
    <t>03.06.2022 10:41:12</t>
  </si>
  <si>
    <t>03.06.2022 10:41:55</t>
  </si>
  <si>
    <t>03.06.2022 10:42:10</t>
  </si>
  <si>
    <t>03.06.2022 10:42:12</t>
  </si>
  <si>
    <t>03.06.2022 10:44:51</t>
  </si>
  <si>
    <t>03.06.2022 10:44:55</t>
  </si>
  <si>
    <t>03.06.2022 10:45:07</t>
  </si>
  <si>
    <t>03.06.2022 10:45:42</t>
  </si>
  <si>
    <t>03.06.2022 10:45:44</t>
  </si>
  <si>
    <t>03.06.2022 10:47:34</t>
  </si>
  <si>
    <t>03.06.2022 10:47:36</t>
  </si>
  <si>
    <t>03.06.2022 10:48:46</t>
  </si>
  <si>
    <t>03.06.2022 10:49:52</t>
  </si>
  <si>
    <t>03.06.2022 10:49:54</t>
  </si>
  <si>
    <t>03.06.2022 10:49:55</t>
  </si>
  <si>
    <t>03.06.2022 10:49:57</t>
  </si>
  <si>
    <t>03.06.2022 10:49:58</t>
  </si>
  <si>
    <t>03.06.2022 10:50:00</t>
  </si>
  <si>
    <t>03.06.2022 10:50:45</t>
  </si>
  <si>
    <t>03.06.2022 10:50:50</t>
  </si>
  <si>
    <t>03.06.2022 10:54:16</t>
  </si>
  <si>
    <t>03.06.2022 10:54:36</t>
  </si>
  <si>
    <t>03.06.2022 10:54:37</t>
  </si>
  <si>
    <t>03.06.2022 10:54:52</t>
  </si>
  <si>
    <t>03.06.2022 10:54:54</t>
  </si>
  <si>
    <t>03.06.2022 10:55:30</t>
  </si>
  <si>
    <t>03.06.2022 10:55:36</t>
  </si>
  <si>
    <t>03.06.2022 10:56:04</t>
  </si>
  <si>
    <t>03.06.2022 10:57:43</t>
  </si>
  <si>
    <t>03.06.2022 10:57:48</t>
  </si>
  <si>
    <t>03.06.2022 10:58:10</t>
  </si>
  <si>
    <t>03.06.2022 10:58:12</t>
  </si>
  <si>
    <t>03.06.2022 10:58:13</t>
  </si>
  <si>
    <t>03.06.2022 10:58:15</t>
  </si>
  <si>
    <t>03.06.2022 10:58:16</t>
  </si>
  <si>
    <t>03.06.2022 10:58:30</t>
  </si>
  <si>
    <t>03.06.2022 10:58:31</t>
  </si>
  <si>
    <t>03.06.2022 10:58:33</t>
  </si>
  <si>
    <t>03.06.2022 10:58:34</t>
  </si>
  <si>
    <t>03.06.2022 10:59:19</t>
  </si>
  <si>
    <t>03.06.2022 10:59:21</t>
  </si>
  <si>
    <t>03.06.2022 10:59:30</t>
  </si>
  <si>
    <t>03.06.2022 11:01:09</t>
  </si>
  <si>
    <t>03.06.2022 11:01:31</t>
  </si>
  <si>
    <t>03.06.2022 11:02:09</t>
  </si>
  <si>
    <t>03.06.2022 11:02:10</t>
  </si>
  <si>
    <t>03.06.2022 11:02:12</t>
  </si>
  <si>
    <t>03.06.2022 11:02:13</t>
  </si>
  <si>
    <t>03.06.2022 11:02:15</t>
  </si>
  <si>
    <t>03.06.2022 11:02:16</t>
  </si>
  <si>
    <t>03.06.2022 11:02:40</t>
  </si>
  <si>
    <t>03.06.2022 11:02:42</t>
  </si>
  <si>
    <t>03.06.2022 11:05:40</t>
  </si>
  <si>
    <t>03.06.2022 11:05:43</t>
  </si>
  <si>
    <t>03.06.2022 11:05:51</t>
  </si>
  <si>
    <t>03.06.2022 11:05:54</t>
  </si>
  <si>
    <t>03.06.2022 11:05:55</t>
  </si>
  <si>
    <t>03.06.2022 11:09:43</t>
  </si>
  <si>
    <t>03.06.2022 11:09:46</t>
  </si>
  <si>
    <t>03.06.2022 11:10:49</t>
  </si>
  <si>
    <t>03.06.2022 11:10:51</t>
  </si>
  <si>
    <t>03.06.2022 11:15:13</t>
  </si>
  <si>
    <t>03.06.2022 11:15:15</t>
  </si>
  <si>
    <t>03.06.2022 11:16:51</t>
  </si>
  <si>
    <t>03.06.2022 11:17:12</t>
  </si>
  <si>
    <t>03.06.2022 11:19:07</t>
  </si>
  <si>
    <t>03.06.2022 11:22:31</t>
  </si>
  <si>
    <t>03.06.2022 11:23:16</t>
  </si>
  <si>
    <t>03.06.2022 11:23:51</t>
  </si>
  <si>
    <t>03.06.2022 11:23:54</t>
  </si>
  <si>
    <t>03.06.2022 11:23:57</t>
  </si>
  <si>
    <t>03.06.2022 11:24:21</t>
  </si>
  <si>
    <t>03.06.2022 11:24:22</t>
  </si>
  <si>
    <t>03.06.2022 11:24:25</t>
  </si>
  <si>
    <t>03.06.2022 11:25:00</t>
  </si>
  <si>
    <t>03.06.2022 11:25:27</t>
  </si>
  <si>
    <t>03.06.2022 11:25:57</t>
  </si>
  <si>
    <t>03.06.2022 11:25:58</t>
  </si>
  <si>
    <t>03.06.2022 11:26:01</t>
  </si>
  <si>
    <t>03.06.2022 11:26:03</t>
  </si>
  <si>
    <t>03.06.2022 11:26:06</t>
  </si>
  <si>
    <t>03.06.2022 11:26:27</t>
  </si>
  <si>
    <t>03.06.2022 11:26:31</t>
  </si>
  <si>
    <t>03.06.2022 11:26:33</t>
  </si>
  <si>
    <t>03.06.2022 11:26:39</t>
  </si>
  <si>
    <t>03.06.2022 11:26:41</t>
  </si>
  <si>
    <t>03.06.2022 11:28:28</t>
  </si>
  <si>
    <t>03.06.2022 11:28:51</t>
  </si>
  <si>
    <t>03.06.2022 11:28:55</t>
  </si>
  <si>
    <t>03.06.2022 11:28:57</t>
  </si>
  <si>
    <t>03.06.2022 11:28:58</t>
  </si>
  <si>
    <t>03.06.2022 11:29:00</t>
  </si>
  <si>
    <t>03.06.2022 11:29:01</t>
  </si>
  <si>
    <t>03.06.2022 11:29:15</t>
  </si>
  <si>
    <t>03.06.2022 11:29:18</t>
  </si>
  <si>
    <t>03.06.2022 11:29:31</t>
  </si>
  <si>
    <t>03.06.2022 11:29:33</t>
  </si>
  <si>
    <t>03.06.2022 11:29:57</t>
  </si>
  <si>
    <t>03.06.2022 11:30:29</t>
  </si>
  <si>
    <t>03.06.2022 11:30:30</t>
  </si>
  <si>
    <t>03.06.2022 11:31:34</t>
  </si>
  <si>
    <t>03.06.2022 11:31:36</t>
  </si>
  <si>
    <t>03.06.2022 11:31:45</t>
  </si>
  <si>
    <t>03.06.2022 11:31:46</t>
  </si>
  <si>
    <t>03.06.2022 11:31:48</t>
  </si>
  <si>
    <t>03.06.2022 11:31:52</t>
  </si>
  <si>
    <t>03.06.2022 11:31:58</t>
  </si>
  <si>
    <t>03.06.2022 11:32:35</t>
  </si>
  <si>
    <t>03.06.2022 11:32:37</t>
  </si>
  <si>
    <t>03.06.2022 11:32:39</t>
  </si>
  <si>
    <t>03.06.2022 11:34:25</t>
  </si>
  <si>
    <t>03.06.2022 11:34:45</t>
  </si>
  <si>
    <t>03.06.2022 11:34:46</t>
  </si>
  <si>
    <t>03.06.2022 11:34:58</t>
  </si>
  <si>
    <t>03.06.2022 11:35:01</t>
  </si>
  <si>
    <t>03.06.2022 11:36:19</t>
  </si>
  <si>
    <t>03.06.2022 11:36:40</t>
  </si>
  <si>
    <t>03.06.2022 11:36:42</t>
  </si>
  <si>
    <t>03.06.2022 11:37:30</t>
  </si>
  <si>
    <t>03.06.2022 11:37:31</t>
  </si>
  <si>
    <t>03.06.2022 11:37:54</t>
  </si>
  <si>
    <t>03.06.2022 11:37:55</t>
  </si>
  <si>
    <t>03.06.2022 11:37:57</t>
  </si>
  <si>
    <t>03.06.2022 11:37:58</t>
  </si>
  <si>
    <t>03.06.2022 11:38:01</t>
  </si>
  <si>
    <t>03.06.2022 11:38:03</t>
  </si>
  <si>
    <t>03.06.2022 11:38:04</t>
  </si>
  <si>
    <t>03.06.2022 11:38:06</t>
  </si>
  <si>
    <t>03.06.2022 11:40:49</t>
  </si>
  <si>
    <t>03.06.2022 11:41:03</t>
  </si>
  <si>
    <t>03.06.2022 11:41:06</t>
  </si>
  <si>
    <t>03.06.2022 11:41:07</t>
  </si>
  <si>
    <t>03.06.2022 11:41:09</t>
  </si>
  <si>
    <t>03.06.2022 11:41:10</t>
  </si>
  <si>
    <t>03.06.2022 11:41:12</t>
  </si>
  <si>
    <t>03.06.2022 11:41:13</t>
  </si>
  <si>
    <t>03.06.2022 11:41:15</t>
  </si>
  <si>
    <t>03.06.2022 11:42:49</t>
  </si>
  <si>
    <t>03.06.2022 11:42:52</t>
  </si>
  <si>
    <t>03.06.2022 11:42:54</t>
  </si>
  <si>
    <t>03.06.2022 11:42:55</t>
  </si>
  <si>
    <t>03.06.2022 11:43:22</t>
  </si>
  <si>
    <t>03.06.2022 11:44:15</t>
  </si>
  <si>
    <t>03.06.2022 11:44:18</t>
  </si>
  <si>
    <t>03.06.2022 11:44:49</t>
  </si>
  <si>
    <t>03.06.2022 11:44:51</t>
  </si>
  <si>
    <t>03.06.2022 11:45:45</t>
  </si>
  <si>
    <t>03.06.2022 11:45:46</t>
  </si>
  <si>
    <t>03.06.2022 11:46:21</t>
  </si>
  <si>
    <t>03.06.2022 11:46:22</t>
  </si>
  <si>
    <t>03.06.2022 11:46:49</t>
  </si>
  <si>
    <t>03.06.2022 11:48:00</t>
  </si>
  <si>
    <t>03.06.2022 11:48:01</t>
  </si>
  <si>
    <t>03.06.2022 11:48:54</t>
  </si>
  <si>
    <t>03.06.2022 11:48:55</t>
  </si>
  <si>
    <t>03.06.2022 11:52:15</t>
  </si>
  <si>
    <t>03.06.2022 11:52:16</t>
  </si>
  <si>
    <t>03.06.2022 11:52:21</t>
  </si>
  <si>
    <t>03.06.2022 11:53:09</t>
  </si>
  <si>
    <t>03.06.2022 11:53:10</t>
  </si>
  <si>
    <t>03.06.2022 11:53:46</t>
  </si>
  <si>
    <t>03.06.2022 11:53:48</t>
  </si>
  <si>
    <t>03.06.2022 11:54:04</t>
  </si>
  <si>
    <t>03.06.2022 11:54:06</t>
  </si>
  <si>
    <t>03.06.2022 11:54:07</t>
  </si>
  <si>
    <t>03.06.2022 11:54:31</t>
  </si>
  <si>
    <t>03.06.2022 11:54:34</t>
  </si>
  <si>
    <t>03.06.2022 11:54:36</t>
  </si>
  <si>
    <t>03.06.2022 11:55:10</t>
  </si>
  <si>
    <t>03.06.2022 11:55:27</t>
  </si>
  <si>
    <t>03.06.2022 11:55:28</t>
  </si>
  <si>
    <t>03.06.2022 11:55:33</t>
  </si>
  <si>
    <t>03.06.2022 11:56:00</t>
  </si>
  <si>
    <t>03.06.2022 11:58:30</t>
  </si>
  <si>
    <t>03.06.2022 11:58:31</t>
  </si>
  <si>
    <t>03.06.2022 11:58:46</t>
  </si>
  <si>
    <t>03.06.2022 11:58:48</t>
  </si>
  <si>
    <t>03.06.2022 11:59:15</t>
  </si>
  <si>
    <t>03.06.2022 11:59:16</t>
  </si>
  <si>
    <t>03.06.2022 12:02:27</t>
  </si>
  <si>
    <t>03.06.2022 12:02:28</t>
  </si>
  <si>
    <t>03.06.2022 12:02:30</t>
  </si>
  <si>
    <t>03.06.2022 12:02:31</t>
  </si>
  <si>
    <t>03.06.2022 12:02:33</t>
  </si>
  <si>
    <t>03.06.2022 12:02:34</t>
  </si>
  <si>
    <t>03.06.2022 12:03:28</t>
  </si>
  <si>
    <t>03.06.2022 12:04:57</t>
  </si>
  <si>
    <t>03.06.2022 12:04:58</t>
  </si>
  <si>
    <t>03.06.2022 12:06:57</t>
  </si>
  <si>
    <t>03.06.2022 12:06:58</t>
  </si>
  <si>
    <t>03.06.2022 12:08:54</t>
  </si>
  <si>
    <t>03.06.2022 12:08:58</t>
  </si>
  <si>
    <t>03.06.2022 12:09:07</t>
  </si>
  <si>
    <t>03.06.2022 12:09:09</t>
  </si>
  <si>
    <t>03.06.2022 12:10:18</t>
  </si>
  <si>
    <t>03.06.2022 12:10:19</t>
  </si>
  <si>
    <t>03.06.2022 12:10:34</t>
  </si>
  <si>
    <t>03.06.2022 12:10:36</t>
  </si>
  <si>
    <t>03.06.2022 12:10:37</t>
  </si>
  <si>
    <t>03.06.2022 12:10:39</t>
  </si>
  <si>
    <t>03.06.2022 12:10:42</t>
  </si>
  <si>
    <t>03.06.2022 12:11:10</t>
  </si>
  <si>
    <t>03.06.2022 12:11:12</t>
  </si>
  <si>
    <t>03.06.2022 12:11:13</t>
  </si>
  <si>
    <t>03.06.2022 12:11:16</t>
  </si>
  <si>
    <t>03.06.2022 12:11:27</t>
  </si>
  <si>
    <t>03.06.2022 12:11:30</t>
  </si>
  <si>
    <t>03.06.2022 12:14:36</t>
  </si>
  <si>
    <t>03.06.2022 12:17:22</t>
  </si>
  <si>
    <t>03.06.2022 12:19:42</t>
  </si>
  <si>
    <t>03.06.2022 12:19:46</t>
  </si>
  <si>
    <t>03.06.2022 12:19:48</t>
  </si>
  <si>
    <t>03.06.2022 12:20:22</t>
  </si>
  <si>
    <t>03.06.2022 12:20:24</t>
  </si>
  <si>
    <t>03.06.2022 12:20:28</t>
  </si>
  <si>
    <t>03.06.2022 12:20:30</t>
  </si>
  <si>
    <t>03.06.2022 12:20:31</t>
  </si>
  <si>
    <t>03.06.2022 12:22:01</t>
  </si>
  <si>
    <t>03.06.2022 12:22:40</t>
  </si>
  <si>
    <t>03.06.2022 12:22:42</t>
  </si>
  <si>
    <t>03.06.2022 12:22:43</t>
  </si>
  <si>
    <t>03.06.2022 12:22:45</t>
  </si>
  <si>
    <t>03.06.2022 12:23:52</t>
  </si>
  <si>
    <t>03.06.2022 12:25:06</t>
  </si>
  <si>
    <t>03.06.2022 12:25:07</t>
  </si>
  <si>
    <t>03.06.2022 12:26:15</t>
  </si>
  <si>
    <t>03.06.2022 12:26:33</t>
  </si>
  <si>
    <t>03.06.2022 12:26:36</t>
  </si>
  <si>
    <t>03.06.2022 12:26:40</t>
  </si>
  <si>
    <t>03.06.2022 12:26:42</t>
  </si>
  <si>
    <t>03.06.2022 12:27:42</t>
  </si>
  <si>
    <t>03.06.2022 12:27:43</t>
  </si>
  <si>
    <t>03.06.2022 12:27:45</t>
  </si>
  <si>
    <t>03.06.2022 12:27:46</t>
  </si>
  <si>
    <t>03.06.2022 12:27:48</t>
  </si>
  <si>
    <t>03.06.2022 12:27:49</t>
  </si>
  <si>
    <t>03.06.2022 12:27:51</t>
  </si>
  <si>
    <t>03.06.2022 12:28:19</t>
  </si>
  <si>
    <t>03.06.2022 12:28:21</t>
  </si>
  <si>
    <t>03.06.2022 12:29:00</t>
  </si>
  <si>
    <t>03.06.2022 12:29:01</t>
  </si>
  <si>
    <t>03.06.2022 12:29:49</t>
  </si>
  <si>
    <t>03.06.2022 12:29:51</t>
  </si>
  <si>
    <t>03.06.2022 12:29:52</t>
  </si>
  <si>
    <t>03.06.2022 12:30:30</t>
  </si>
  <si>
    <t>03.06.2022 12:30:31</t>
  </si>
  <si>
    <t>03.06.2022 12:30:33</t>
  </si>
  <si>
    <t>03.06.2022 12:30:55</t>
  </si>
  <si>
    <t>03.06.2022 12:30:57</t>
  </si>
  <si>
    <t>03.06.2022 12:31:10</t>
  </si>
  <si>
    <t>03.06.2022 12:31:12</t>
  </si>
  <si>
    <t>03.06.2022 12:31:13</t>
  </si>
  <si>
    <t>03.06.2022 12:31:19</t>
  </si>
  <si>
    <t>03.06.2022 12:33:03</t>
  </si>
  <si>
    <t>03.06.2022 12:33:04</t>
  </si>
  <si>
    <t>03.06.2022 12:33:06</t>
  </si>
  <si>
    <t>03.06.2022 12:33:07</t>
  </si>
  <si>
    <t>03.06.2022 12:33:28</t>
  </si>
  <si>
    <t>03.06.2022 12:33:51</t>
  </si>
  <si>
    <t>03.06.2022 12:34:21</t>
  </si>
  <si>
    <t>03.06.2022 12:34:28</t>
  </si>
  <si>
    <t>03.06.2022 12:35:06</t>
  </si>
  <si>
    <t>03.06.2022 12:35:07</t>
  </si>
  <si>
    <t>03.06.2022 12:35:16</t>
  </si>
  <si>
    <t>03.06.2022 12:35:19</t>
  </si>
  <si>
    <t>03.06.2022 12:35:48</t>
  </si>
  <si>
    <t>03.06.2022 12:35:49</t>
  </si>
  <si>
    <t>03.06.2022 12:36:37</t>
  </si>
  <si>
    <t>03.06.2022 12:36:42</t>
  </si>
  <si>
    <t>03.06.2022 12:37:58</t>
  </si>
  <si>
    <t>03.06.2022 12:38:00</t>
  </si>
  <si>
    <t>03.06.2022 12:38:01</t>
  </si>
  <si>
    <t>03.06.2022 12:38:06</t>
  </si>
  <si>
    <t>03.06.2022 12:38:19</t>
  </si>
  <si>
    <t>03.06.2022 12:38:21</t>
  </si>
  <si>
    <t>03.06.2022 12:38:22</t>
  </si>
  <si>
    <t>03.06.2022 12:38:24</t>
  </si>
  <si>
    <t>03.06.2022 12:38:25</t>
  </si>
  <si>
    <t>03.06.2022 12:38:27</t>
  </si>
  <si>
    <t>03.06.2022 12:38:28</t>
  </si>
  <si>
    <t>03.06.2022 12:38:44</t>
  </si>
  <si>
    <t>03.06.2022 12:39:04</t>
  </si>
  <si>
    <t>03.06.2022 12:39:06</t>
  </si>
  <si>
    <t>03.06.2022 12:39:07</t>
  </si>
  <si>
    <t>03.06.2022 12:39:34</t>
  </si>
  <si>
    <t>03.06.2022 12:39:36</t>
  </si>
  <si>
    <t>03.06.2022 12:39:37</t>
  </si>
  <si>
    <t>03.06.2022 12:39:39</t>
  </si>
  <si>
    <t>03.06.2022 12:39:43</t>
  </si>
  <si>
    <t>03.06.2022 12:39:58</t>
  </si>
  <si>
    <t>03.06.2022 12:41:22</t>
  </si>
  <si>
    <t>03.06.2022 12:41:24</t>
  </si>
  <si>
    <t>03.06.2022 12:42:21</t>
  </si>
  <si>
    <t>03.06.2022 12:42:22</t>
  </si>
  <si>
    <t>03.06.2022 12:42:27</t>
  </si>
  <si>
    <t>03.06.2022 12:42:28</t>
  </si>
  <si>
    <t>03.06.2022 12:42:30</t>
  </si>
  <si>
    <t>03.06.2022 12:43:27</t>
  </si>
  <si>
    <t>03.06.2022 12:43:28</t>
  </si>
  <si>
    <t>03.06.2022 12:43:30</t>
  </si>
  <si>
    <t>03.06.2022 12:43:49</t>
  </si>
  <si>
    <t>03.06.2022 12:43:58</t>
  </si>
  <si>
    <t>03.06.2022 12:44:00</t>
  </si>
  <si>
    <t>03.06.2022 12:44:57</t>
  </si>
  <si>
    <t>03.06.2022 12:45:00</t>
  </si>
  <si>
    <t>03.06.2022 12:45:01</t>
  </si>
  <si>
    <t>03.06.2022 12:45:03</t>
  </si>
  <si>
    <t>03.06.2022 12:46:30</t>
  </si>
  <si>
    <t>03.06.2022 12:46:31</t>
  </si>
  <si>
    <t>03.06.2022 12:46:37</t>
  </si>
  <si>
    <t>03.06.2022 12:47:09</t>
  </si>
  <si>
    <t>03.06.2022 12:47:15</t>
  </si>
  <si>
    <t>03.06.2022 12:48:03</t>
  </si>
  <si>
    <t>03.06.2022 12:48:07</t>
  </si>
  <si>
    <t>03.06.2022 12:48:09</t>
  </si>
  <si>
    <t>03.06.2022 12:48:52</t>
  </si>
  <si>
    <t>03.06.2022 12:48:55</t>
  </si>
  <si>
    <t>03.06.2022 12:48:57</t>
  </si>
  <si>
    <t>03.06.2022 12:49:07</t>
  </si>
  <si>
    <t>03.06.2022 12:49:15</t>
  </si>
  <si>
    <t>03.06.2022 12:49:31</t>
  </si>
  <si>
    <t>03.06.2022 12:49:33</t>
  </si>
  <si>
    <t>03.06.2022 12:49:47</t>
  </si>
  <si>
    <t>03.06.2022 12:49:53</t>
  </si>
  <si>
    <t>03.06.2022 12:51:13</t>
  </si>
  <si>
    <t>03.06.2022 12:51:57</t>
  </si>
  <si>
    <t>03.06.2022 12:52:24</t>
  </si>
  <si>
    <t>03.06.2022 12:52:25</t>
  </si>
  <si>
    <t>03.06.2022 12:53:07</t>
  </si>
  <si>
    <t>03.06.2022 12:53:37</t>
  </si>
  <si>
    <t>03.06.2022 12:53:52</t>
  </si>
  <si>
    <t>03.06.2022 12:53:54</t>
  </si>
  <si>
    <t>03.06.2022 12:53:55</t>
  </si>
  <si>
    <t>03.06.2022 12:55:37</t>
  </si>
  <si>
    <t>03.06.2022 12:55:39</t>
  </si>
  <si>
    <t>03.06.2022 12:55:40</t>
  </si>
  <si>
    <t>03.06.2022 12:56:00</t>
  </si>
  <si>
    <t>03.06.2022 12:56:01</t>
  </si>
  <si>
    <t>03.06.2022 12:56:09</t>
  </si>
  <si>
    <t>03.06.2022 12:56:25</t>
  </si>
  <si>
    <t>03.06.2022 12:57:28</t>
  </si>
  <si>
    <t>03.06.2022 12:57:40</t>
  </si>
  <si>
    <t>03.06.2022 12:58:10</t>
  </si>
  <si>
    <t>03.06.2022 12:58:13</t>
  </si>
  <si>
    <t>03.06.2022 12:58:15</t>
  </si>
  <si>
    <t>03.06.2022 12:58:16</t>
  </si>
  <si>
    <t>03.06.2022 12:58:18</t>
  </si>
  <si>
    <t>03.06.2022 12:58:19</t>
  </si>
  <si>
    <t>03.06.2022 12:58:21</t>
  </si>
  <si>
    <t>03.06.2022 12:58:49</t>
  </si>
  <si>
    <t>03.06.2022 12:59:03</t>
  </si>
  <si>
    <t>03.06.2022 12:59:04</t>
  </si>
  <si>
    <t>03.06.2022 12:59:18</t>
  </si>
  <si>
    <t>03.06.2022 12:59:24</t>
  </si>
  <si>
    <t>03.06.2022 12:59:25</t>
  </si>
  <si>
    <t>03.06.2022 13:00:19</t>
  </si>
  <si>
    <t>03.06.2022 13:00:21</t>
  </si>
  <si>
    <t>03.06.2022 13:00:24</t>
  </si>
  <si>
    <t>03.06.2022 13:00:25</t>
  </si>
  <si>
    <t>03.06.2022 13:00:27</t>
  </si>
  <si>
    <t>03.06.2022 13:00:28</t>
  </si>
  <si>
    <t>03.06.2022 13:00:31</t>
  </si>
  <si>
    <t>03.06.2022 13:00:33</t>
  </si>
  <si>
    <t>03.06.2022 13:01:39</t>
  </si>
  <si>
    <t>03.06.2022 13:01:40</t>
  </si>
  <si>
    <t>03.06.2022 13:01:42</t>
  </si>
  <si>
    <t>03.06.2022 13:02:24</t>
  </si>
  <si>
    <t>03.06.2022 13:02:37</t>
  </si>
  <si>
    <t>03.06.2022 13:04:25</t>
  </si>
  <si>
    <t>03.06.2022 13:04:27</t>
  </si>
  <si>
    <t>03.06.2022 13:04:52</t>
  </si>
  <si>
    <t>03.06.2022 13:05:55</t>
  </si>
  <si>
    <t>03.06.2022 13:06:00</t>
  </si>
  <si>
    <t>03.06.2022 13:06:01</t>
  </si>
  <si>
    <t>03.06.2022 13:06:03</t>
  </si>
  <si>
    <t>03.06.2022 13:06:51</t>
  </si>
  <si>
    <t>03.06.2022 13:07:24</t>
  </si>
  <si>
    <t>03.06.2022 13:07:36</t>
  </si>
  <si>
    <t>03.06.2022 13:07:37</t>
  </si>
  <si>
    <t>03.06.2022 13:09:24</t>
  </si>
  <si>
    <t>03.06.2022 13:10:49</t>
  </si>
  <si>
    <t>03.06.2022 13:11:31</t>
  </si>
  <si>
    <t>03.06.2022 13:11:45</t>
  </si>
  <si>
    <t>03.06.2022 13:11:46</t>
  </si>
  <si>
    <t>03.06.2022 13:11:55</t>
  </si>
  <si>
    <t>03.06.2022 13:12:07</t>
  </si>
  <si>
    <t>03.06.2022 13:13:28</t>
  </si>
  <si>
    <t>03.06.2022 13:13:30</t>
  </si>
  <si>
    <t>03.06.2022 13:13:33</t>
  </si>
  <si>
    <t>03.06.2022 13:13:36</t>
  </si>
  <si>
    <t>03.06.2022 13:13:43</t>
  </si>
  <si>
    <t>03.06.2022 13:13:45</t>
  </si>
  <si>
    <t>03.06.2022 13:13:46</t>
  </si>
  <si>
    <t>03.06.2022 13:13:48</t>
  </si>
  <si>
    <t>03.06.2022 13:13:49</t>
  </si>
  <si>
    <t>03.06.2022 13:15:39</t>
  </si>
  <si>
    <t>03.06.2022 13:15:48</t>
  </si>
  <si>
    <t>03.06.2022 13:15:51</t>
  </si>
  <si>
    <t>03.06.2022 13:15:52</t>
  </si>
  <si>
    <t>03.06.2022 13:15:54</t>
  </si>
  <si>
    <t>03.06.2022 13:15:55</t>
  </si>
  <si>
    <t>03.06.2022 13:17:19</t>
  </si>
  <si>
    <t>03.06.2022 13:17:24</t>
  </si>
  <si>
    <t>03.06.2022 13:17:25</t>
  </si>
  <si>
    <t>03.06.2022 13:18:22</t>
  </si>
  <si>
    <t>03.06.2022 13:18:24</t>
  </si>
  <si>
    <t>03.06.2022 13:18:43</t>
  </si>
  <si>
    <t>03.06.2022 13:19:09</t>
  </si>
  <si>
    <t>03.06.2022 13:19:10</t>
  </si>
  <si>
    <t>03.06.2022 13:19:12</t>
  </si>
  <si>
    <t>03.06.2022 13:19:13</t>
  </si>
  <si>
    <t>03.06.2022 13:19:15</t>
  </si>
  <si>
    <t>03.06.2022 13:21:06</t>
  </si>
  <si>
    <t>03.06.2022 13:21:07</t>
  </si>
  <si>
    <t>03.06.2022 13:22:12</t>
  </si>
  <si>
    <t>03.06.2022 13:23:19</t>
  </si>
  <si>
    <t>03.06.2022 13:23:21</t>
  </si>
  <si>
    <t>03.06.2022 13:24:01</t>
  </si>
  <si>
    <t>03.06.2022 13:24:03</t>
  </si>
  <si>
    <t>03.06.2022 13:24:04</t>
  </si>
  <si>
    <t>03.06.2022 13:24:07</t>
  </si>
  <si>
    <t>03.06.2022 13:25:39</t>
  </si>
  <si>
    <t>03.06.2022 13:25:40</t>
  </si>
  <si>
    <t>03.06.2022 13:27:03</t>
  </si>
  <si>
    <t>03.06.2022 13:27:42</t>
  </si>
  <si>
    <t>03.06.2022 13:27:43</t>
  </si>
  <si>
    <t>03.06.2022 13:27:51</t>
  </si>
  <si>
    <t>03.06.2022 13:27:55</t>
  </si>
  <si>
    <t>03.06.2022 13:27:57</t>
  </si>
  <si>
    <t>03.06.2022 13:28:54</t>
  </si>
  <si>
    <t>03.06.2022 13:29:01</t>
  </si>
  <si>
    <t>03.06.2022 13:29:03</t>
  </si>
  <si>
    <t>03.06.2022 13:29:04</t>
  </si>
  <si>
    <t>03.06.2022 13:29:06</t>
  </si>
  <si>
    <t>03.06.2022 13:29:07</t>
  </si>
  <si>
    <t>03.06.2022 13:29:09</t>
  </si>
  <si>
    <t>03.06.2022 13:29:10</t>
  </si>
  <si>
    <t>03.06.2022 13:29:13</t>
  </si>
  <si>
    <t>03.06.2022 13:29:15</t>
  </si>
  <si>
    <t>03.06.2022 13:30:34</t>
  </si>
  <si>
    <t>03.06.2022 13:30:36</t>
  </si>
  <si>
    <t>03.06.2022 13:30:37</t>
  </si>
  <si>
    <t>03.06.2022 13:30:39</t>
  </si>
  <si>
    <t>03.06.2022 13:31:01</t>
  </si>
  <si>
    <t>03.06.2022 13:31:12</t>
  </si>
  <si>
    <t>03.06.2022 13:31:16</t>
  </si>
  <si>
    <t>03.06.2022 13:31:19</t>
  </si>
  <si>
    <t>03.06.2022 13:31:21</t>
  </si>
  <si>
    <t>03.06.2022 13:31:25</t>
  </si>
  <si>
    <t>03.06.2022 13:31:27</t>
  </si>
  <si>
    <t>03.06.2022 13:32:54</t>
  </si>
  <si>
    <t>03.06.2022 13:32:55</t>
  </si>
  <si>
    <t>03.06.2022 13:34:46</t>
  </si>
  <si>
    <t>03.06.2022 13:34:51</t>
  </si>
  <si>
    <t>03.06.2022 13:35:36</t>
  </si>
  <si>
    <t>03.06.2022 13:35:37</t>
  </si>
  <si>
    <t>03.06.2022 13:36:00</t>
  </si>
  <si>
    <t>03.06.2022 13:36:31</t>
  </si>
  <si>
    <t>03.06.2022 13:36:33</t>
  </si>
  <si>
    <t>03.06.2022 13:37:10</t>
  </si>
  <si>
    <t>03.06.2022 13:37:12</t>
  </si>
  <si>
    <t>03.06.2022 13:37:13</t>
  </si>
  <si>
    <t>03.06.2022 13:38:07</t>
  </si>
  <si>
    <t>03.06.2022 13:38:16</t>
  </si>
  <si>
    <t>03.06.2022 13:38:18</t>
  </si>
  <si>
    <t>03.06.2022 13:38:48</t>
  </si>
  <si>
    <t>03.06.2022 13:39:34</t>
  </si>
  <si>
    <t>03.06.2022 13:39:58</t>
  </si>
  <si>
    <t>03.06.2022 13:40:00</t>
  </si>
  <si>
    <t>03.06.2022 13:40:01</t>
  </si>
  <si>
    <t>03.06.2022 13:40:03</t>
  </si>
  <si>
    <t>03.06.2022 13:40:13</t>
  </si>
  <si>
    <t>03.06.2022 13:40:21</t>
  </si>
  <si>
    <t>03.06.2022 13:40:22</t>
  </si>
  <si>
    <t>03.06.2022 13:40:27</t>
  </si>
  <si>
    <t>03.06.2022 13:40:34</t>
  </si>
  <si>
    <t>03.06.2022 13:40:36</t>
  </si>
  <si>
    <t>03.06.2022 13:40:50</t>
  </si>
  <si>
    <t>03.06.2022 13:41:19</t>
  </si>
  <si>
    <t>03.06.2022 13:41:21</t>
  </si>
  <si>
    <t>03.06.2022 13:42:07</t>
  </si>
  <si>
    <t>03.06.2022 13:42:13</t>
  </si>
  <si>
    <t>03.06.2022 13:42:15</t>
  </si>
  <si>
    <t>03.06.2022 13:42:51</t>
  </si>
  <si>
    <t>03.06.2022 13:42:52</t>
  </si>
  <si>
    <t>03.06.2022 13:42:55</t>
  </si>
  <si>
    <t>03.06.2022 13:42:57</t>
  </si>
  <si>
    <t>03.06.2022 13:44:18</t>
  </si>
  <si>
    <t>03.06.2022 13:44:39</t>
  </si>
  <si>
    <t>03.06.2022 13:44:42</t>
  </si>
  <si>
    <t>03.06.2022 13:45:54</t>
  </si>
  <si>
    <t>03.06.2022 13:45:55</t>
  </si>
  <si>
    <t>03.06.2022 13:46:59</t>
  </si>
  <si>
    <t>03.06.2022 13:47:15</t>
  </si>
  <si>
    <t>03.06.2022 13:47:17</t>
  </si>
  <si>
    <t>03.06.2022 13:48:07</t>
  </si>
  <si>
    <t>03.06.2022 13:48:09</t>
  </si>
  <si>
    <t>03.06.2022 13:50:04</t>
  </si>
  <si>
    <t>03.06.2022 13:50:27</t>
  </si>
  <si>
    <t>03.06.2022 13:50:28</t>
  </si>
  <si>
    <t>03.06.2022 13:50:33</t>
  </si>
  <si>
    <t>03.06.2022 13:50:39</t>
  </si>
  <si>
    <t>03.06.2022 13:50:40</t>
  </si>
  <si>
    <t>03.06.2022 13:50:43</t>
  </si>
  <si>
    <t>03.06.2022 13:50:49</t>
  </si>
  <si>
    <t>03.06.2022 13:50:51</t>
  </si>
  <si>
    <t>03.06.2022 13:51:25</t>
  </si>
  <si>
    <t>03.06.2022 13:51:27</t>
  </si>
  <si>
    <t>03.06.2022 13:52:04</t>
  </si>
  <si>
    <t>03.06.2022 13:52:06</t>
  </si>
  <si>
    <t>03.06.2022 13:52:58</t>
  </si>
  <si>
    <t>03.06.2022 13:53:00</t>
  </si>
  <si>
    <t>03.06.2022 13:53:03</t>
  </si>
  <si>
    <t>03.06.2022 13:54:16</t>
  </si>
  <si>
    <t>03.06.2022 13:54:22</t>
  </si>
  <si>
    <t>03.06.2022 13:54:27</t>
  </si>
  <si>
    <t>03.06.2022 13:54:28</t>
  </si>
  <si>
    <t>03.06.2022 13:54:33</t>
  </si>
  <si>
    <t>03.06.2022 13:54:43</t>
  </si>
  <si>
    <t>03.06.2022 13:54:48</t>
  </si>
  <si>
    <t>03.06.2022 13:55:51</t>
  </si>
  <si>
    <t>03.06.2022 13:58:24</t>
  </si>
  <si>
    <t>03.06.2022 13:58:40</t>
  </si>
  <si>
    <t>03.06.2022 13:58:42</t>
  </si>
  <si>
    <t>03.06.2022 13:58:48</t>
  </si>
  <si>
    <t>03.06.2022 14:01:12</t>
  </si>
  <si>
    <t>03.06.2022 14:01:13</t>
  </si>
  <si>
    <t>03.06.2022 14:01:15</t>
  </si>
  <si>
    <t>03.06.2022 14:01:16</t>
  </si>
  <si>
    <t>03.06.2022 14:01:18</t>
  </si>
  <si>
    <t>03.06.2022 14:01:19</t>
  </si>
  <si>
    <t>03.06.2022 14:02:04</t>
  </si>
  <si>
    <t>03.06.2022 14:02:06</t>
  </si>
  <si>
    <t>03.06.2022 14:02:07</t>
  </si>
  <si>
    <t>03.06.2022 14:02:09</t>
  </si>
  <si>
    <t>03.06.2022 14:02:15</t>
  </si>
  <si>
    <t>03.06.2022 14:03:06</t>
  </si>
  <si>
    <t>03.06.2022 14:03:09</t>
  </si>
  <si>
    <t>03.06.2022 14:03:10</t>
  </si>
  <si>
    <t>03.06.2022 14:03:12</t>
  </si>
  <si>
    <t>03.06.2022 14:03:13</t>
  </si>
  <si>
    <t>03.06.2022 14:04:09</t>
  </si>
  <si>
    <t>03.06.2022 14:06:40</t>
  </si>
  <si>
    <t>03.06.2022 14:06:42</t>
  </si>
  <si>
    <t>03.06.2022 14:06:51</t>
  </si>
  <si>
    <t>03.06.2022 14:06:52</t>
  </si>
  <si>
    <t>03.06.2022 14:06:54</t>
  </si>
  <si>
    <t>03.06.2022 14:06:55</t>
  </si>
  <si>
    <t>03.06.2022 14:06:57</t>
  </si>
  <si>
    <t>03.06.2022 14:07:04</t>
  </si>
  <si>
    <t>03.06.2022 14:07:06</t>
  </si>
  <si>
    <t>03.06.2022 14:07:27</t>
  </si>
  <si>
    <t>03.06.2022 14:07:28</t>
  </si>
  <si>
    <t>03.06.2022 14:07:44</t>
  </si>
  <si>
    <t>03.06.2022 14:07:56</t>
  </si>
  <si>
    <t>03.06.2022 14:08:12</t>
  </si>
  <si>
    <t>03.06.2022 14:08:14</t>
  </si>
  <si>
    <t>03.06.2022 14:08:45</t>
  </si>
  <si>
    <t>03.06.2022 14:08:47</t>
  </si>
  <si>
    <t>03.06.2022 14:08:50</t>
  </si>
  <si>
    <t>03.06.2022 14:09:40</t>
  </si>
  <si>
    <t>03.06.2022 14:09:42</t>
  </si>
  <si>
    <t>03.06.2022 14:09:57</t>
  </si>
  <si>
    <t>03.06.2022 14:10:18</t>
  </si>
  <si>
    <t>03.06.2022 14:10:19</t>
  </si>
  <si>
    <t>03.06.2022 14:10:22</t>
  </si>
  <si>
    <t>03.06.2022 14:10:48</t>
  </si>
  <si>
    <t>03.06.2022 14:10:50</t>
  </si>
  <si>
    <t>03.06.2022 14:12:18</t>
  </si>
  <si>
    <t>03.06.2022 14:12:24</t>
  </si>
  <si>
    <t>03.06.2022 14:12:25</t>
  </si>
  <si>
    <t>03.06.2022 14:12:34</t>
  </si>
  <si>
    <t>03.06.2022 14:12:36</t>
  </si>
  <si>
    <t>03.06.2022 14:13:04</t>
  </si>
  <si>
    <t>03.06.2022 14:13:13</t>
  </si>
  <si>
    <t>03.06.2022 14:13:15</t>
  </si>
  <si>
    <t>03.06.2022 14:13:31</t>
  </si>
  <si>
    <t>03.06.2022 14:13:33</t>
  </si>
  <si>
    <t>03.06.2022 14:13:34</t>
  </si>
  <si>
    <t>03.06.2022 14:13:36</t>
  </si>
  <si>
    <t>03.06.2022 14:13:37</t>
  </si>
  <si>
    <t>03.06.2022 14:13:39</t>
  </si>
  <si>
    <t>03.06.2022 14:13:40</t>
  </si>
  <si>
    <t>03.06.2022 14:14:10</t>
  </si>
  <si>
    <t>03.06.2022 14:14:12</t>
  </si>
  <si>
    <t>03.06.2022 14:15:55</t>
  </si>
  <si>
    <t>03.06.2022 14:16:18</t>
  </si>
  <si>
    <t>03.06.2022 14:16:19</t>
  </si>
  <si>
    <t>03.06.2022 14:16:28</t>
  </si>
  <si>
    <t>03.06.2022 14:17:19</t>
  </si>
  <si>
    <t>03.06.2022 14:17:21</t>
  </si>
  <si>
    <t>03.06.2022 14:17:22</t>
  </si>
  <si>
    <t>03.06.2022 14:17:24</t>
  </si>
  <si>
    <t>03.06.2022 14:17:57</t>
  </si>
  <si>
    <t>03.06.2022 14:18:37</t>
  </si>
  <si>
    <t>03.06.2022 14:20:36</t>
  </si>
  <si>
    <t>03.06.2022 14:21:03</t>
  </si>
  <si>
    <t>03.06.2022 14:21:13</t>
  </si>
  <si>
    <t>03.06.2022 14:21:18</t>
  </si>
  <si>
    <t>03.06.2022 14:21:27</t>
  </si>
  <si>
    <t>03.06.2022 14:21:28</t>
  </si>
  <si>
    <t>03.06.2022 14:22:03</t>
  </si>
  <si>
    <t>03.06.2022 14:23:06</t>
  </si>
  <si>
    <t>03.06.2022 14:23:28</t>
  </si>
  <si>
    <t>03.06.2022 14:23:30</t>
  </si>
  <si>
    <t>03.06.2022 14:24:46</t>
  </si>
  <si>
    <t>03.06.2022 14:24:49</t>
  </si>
  <si>
    <t>03.06.2022 14:24:51</t>
  </si>
  <si>
    <t>03.06.2022 14:25:25</t>
  </si>
  <si>
    <t>03.06.2022 14:25:27</t>
  </si>
  <si>
    <t>03.06.2022 14:25:30</t>
  </si>
  <si>
    <t>03.06.2022 14:25:31</t>
  </si>
  <si>
    <t>03.06.2022 14:26:30</t>
  </si>
  <si>
    <t>03.06.2022 14:26:49</t>
  </si>
  <si>
    <t>03.06.2022 14:26:52</t>
  </si>
  <si>
    <t>03.06.2022 14:26:54</t>
  </si>
  <si>
    <t>03.06.2022 14:29:40</t>
  </si>
  <si>
    <t>03.06.2022 14:29:42</t>
  </si>
  <si>
    <t>03.06.2022 14:29:54</t>
  </si>
  <si>
    <t>03.06.2022 14:29:55</t>
  </si>
  <si>
    <t>03.06.2022 14:29:57</t>
  </si>
  <si>
    <t>03.06.2022 14:29:58</t>
  </si>
  <si>
    <t>03.06.2022 14:30:00</t>
  </si>
  <si>
    <t>03.06.2022 14:30:01</t>
  </si>
  <si>
    <t>03.06.2022 14:30:06</t>
  </si>
  <si>
    <t>03.06.2022 14:31:46</t>
  </si>
  <si>
    <t>03.06.2022 14:31:48</t>
  </si>
  <si>
    <t>03.06.2022 14:31:49</t>
  </si>
  <si>
    <t>03.06.2022 14:31:52</t>
  </si>
  <si>
    <t>03.06.2022 14:32:51</t>
  </si>
  <si>
    <t>03.06.2022 14:32:52</t>
  </si>
  <si>
    <t>03.06.2022 14:33:16</t>
  </si>
  <si>
    <t>03.06.2022 14:33:21</t>
  </si>
  <si>
    <t>03.06.2022 14:34:01</t>
  </si>
  <si>
    <t>03.06.2022 14:34:03</t>
  </si>
  <si>
    <t>03.06.2022 14:35:21</t>
  </si>
  <si>
    <t>03.06.2022 14:35:31</t>
  </si>
  <si>
    <t>03.06.2022 14:35:33</t>
  </si>
  <si>
    <t>03.06.2022 14:36:16</t>
  </si>
  <si>
    <t>03.06.2022 14:36:33</t>
  </si>
  <si>
    <t>03.06.2022 14:37:28</t>
  </si>
  <si>
    <t>03.06.2022 14:37:30</t>
  </si>
  <si>
    <t>03.06.2022 14:37:31</t>
  </si>
  <si>
    <t>03.06.2022 14:37:33</t>
  </si>
  <si>
    <t>03.06.2022 14:37:37</t>
  </si>
  <si>
    <t>03.06.2022 14:38:03</t>
  </si>
  <si>
    <t>03.06.2022 14:38:57</t>
  </si>
  <si>
    <t>03.06.2022 14:40:06</t>
  </si>
  <si>
    <t>03.06.2022 14:40:19</t>
  </si>
  <si>
    <t>03.06.2022 14:42:19</t>
  </si>
  <si>
    <t>03.06.2022 14:42:22</t>
  </si>
  <si>
    <t>03.06.2022 14:42:34</t>
  </si>
  <si>
    <t>03.06.2022 14:43:06</t>
  </si>
  <si>
    <t>03.06.2022 14:43:07</t>
  </si>
  <si>
    <t>03.06.2022 14:43:21</t>
  </si>
  <si>
    <t>03.06.2022 14:43:22</t>
  </si>
  <si>
    <t>03.06.2022 14:43:25</t>
  </si>
  <si>
    <t>03.06.2022 14:44:40</t>
  </si>
  <si>
    <t>03.06.2022 14:45:51</t>
  </si>
  <si>
    <t>03.06.2022 14:47:27</t>
  </si>
  <si>
    <t>03.06.2022 14:50:06</t>
  </si>
  <si>
    <t>03.06.2022 14:50:09</t>
  </si>
  <si>
    <t>03.06.2022 14:50:10</t>
  </si>
  <si>
    <t>03.06.2022 14:51:09</t>
  </si>
  <si>
    <t>03.06.2022 14:51:24</t>
  </si>
  <si>
    <t>03.06.2022 14:51:28</t>
  </si>
  <si>
    <t>03.06.2022 14:51:30</t>
  </si>
  <si>
    <t>03.06.2022 14:53:06</t>
  </si>
  <si>
    <t>03.06.2022 14:53:07</t>
  </si>
  <si>
    <t>03.06.2022 14:53:09</t>
  </si>
  <si>
    <t>03.06.2022 14:53:48</t>
  </si>
  <si>
    <t>03.06.2022 14:53:52</t>
  </si>
  <si>
    <t>03.06.2022 14:54:06</t>
  </si>
  <si>
    <t>03.06.2022 14:54:07</t>
  </si>
  <si>
    <t>03.06.2022 14:54:09</t>
  </si>
  <si>
    <t>03.06.2022 14:54:16</t>
  </si>
  <si>
    <t>03.06.2022 14:54:19</t>
  </si>
  <si>
    <t>03.06.2022 14:54:21</t>
  </si>
  <si>
    <t>03.06.2022 14:55:42</t>
  </si>
  <si>
    <t>03.06.2022 14:57:49</t>
  </si>
  <si>
    <t>03.06.2022 14:58:16</t>
  </si>
  <si>
    <t>03.06.2022 14:58:21</t>
  </si>
  <si>
    <t>03.06.2022 14:59:19</t>
  </si>
  <si>
    <t>03.06.2022 14:59:33</t>
  </si>
  <si>
    <t>03.06.2022 14:59:43</t>
  </si>
  <si>
    <t>03.06.2022 15:00:09</t>
  </si>
  <si>
    <t>03.06.2022 15:00:10</t>
  </si>
  <si>
    <t>03.06.2022 15:00:12</t>
  </si>
  <si>
    <t>03.06.2022 15:00:19</t>
  </si>
  <si>
    <t>03.06.2022 15:00:48</t>
  </si>
  <si>
    <t>03.06.2022 15:00:49</t>
  </si>
  <si>
    <t>03.06.2022 15:02:03</t>
  </si>
  <si>
    <t>03.06.2022 15:02:10</t>
  </si>
  <si>
    <t>03.06.2022 15:03:15</t>
  </si>
  <si>
    <t>03.06.2022 15:06:39</t>
  </si>
  <si>
    <t>03.06.2022 15:06:40</t>
  </si>
  <si>
    <t>03.06.2022 15:06:45</t>
  </si>
  <si>
    <t>03.06.2022 15:07:39</t>
  </si>
  <si>
    <t>03.06.2022 15:07:40</t>
  </si>
  <si>
    <t>03.06.2022 15:07:55</t>
  </si>
  <si>
    <t>03.06.2022 15:07:57</t>
  </si>
  <si>
    <t>03.06.2022 15:08:00</t>
  </si>
  <si>
    <t>03.06.2022 15:08:01</t>
  </si>
  <si>
    <t>03.06.2022 15:08:33</t>
  </si>
  <si>
    <t>03.06.2022 15:08:36</t>
  </si>
  <si>
    <t>03.06.2022 15:08:54</t>
  </si>
  <si>
    <t>03.06.2022 15:08:55</t>
  </si>
  <si>
    <t>03.06.2022 15:09:16</t>
  </si>
  <si>
    <t>03.06.2022 15:09:19</t>
  </si>
  <si>
    <t>03.06.2022 15:09:21</t>
  </si>
  <si>
    <t>03.06.2022 15:09:30</t>
  </si>
  <si>
    <t>03.06.2022 15:09:40</t>
  </si>
  <si>
    <t>03.06.2022 15:09:42</t>
  </si>
  <si>
    <t>03.06.2022 15:10:31</t>
  </si>
  <si>
    <t>03.06.2022 15:11:22</t>
  </si>
  <si>
    <t>03.06.2022 15:11:31</t>
  </si>
  <si>
    <t>03.06.2022 15:12:03</t>
  </si>
  <si>
    <t>03.06.2022 15:12:39</t>
  </si>
  <si>
    <t>03.06.2022 15:12:40</t>
  </si>
  <si>
    <t>03.06.2022 15:12:45</t>
  </si>
  <si>
    <t>03.06.2022 15:13:15</t>
  </si>
  <si>
    <t>03.06.2022 15:14:12</t>
  </si>
  <si>
    <t>03.06.2022 15:14:15</t>
  </si>
  <si>
    <t>03.06.2022 15:15:52</t>
  </si>
  <si>
    <t>03.06.2022 15:15:54</t>
  </si>
  <si>
    <t>03.06.2022 15:15:58</t>
  </si>
  <si>
    <t>03.06.2022 15:16:18</t>
  </si>
  <si>
    <t>03.06.2022 15:16:19</t>
  </si>
  <si>
    <t>03.06.2022 15:16:25</t>
  </si>
  <si>
    <t>03.06.2022 15:16:27</t>
  </si>
  <si>
    <t>03.06.2022 15:17:36</t>
  </si>
  <si>
    <t>03.06.2022 15:18:07</t>
  </si>
  <si>
    <t>03.06.2022 15:18:09</t>
  </si>
  <si>
    <t>03.06.2022 15:18:45</t>
  </si>
  <si>
    <t>03.06.2022 15:19:13</t>
  </si>
  <si>
    <t>03.06.2022 15:19:15</t>
  </si>
  <si>
    <t>03.06.2022 15:19:31</t>
  </si>
  <si>
    <t>03.06.2022 15:19:36</t>
  </si>
  <si>
    <t>03.06.2022 15:20:57</t>
  </si>
  <si>
    <t>03.06.2022 15:20:58</t>
  </si>
  <si>
    <t>03.06.2022 15:22:54</t>
  </si>
  <si>
    <t>03.06.2022 15:23:54</t>
  </si>
  <si>
    <t>03.06.2022 15:24:22</t>
  </si>
  <si>
    <t>03.06.2022 15:24:24</t>
  </si>
  <si>
    <t>03.06.2022 15:24:25</t>
  </si>
  <si>
    <t>03.06.2022 15:24:27</t>
  </si>
  <si>
    <t>03.06.2022 15:24:31</t>
  </si>
  <si>
    <t>03.06.2022 15:25:30</t>
  </si>
  <si>
    <t>03.06.2022 15:25:34</t>
  </si>
  <si>
    <t>03.06.2022 15:27:19</t>
  </si>
  <si>
    <t>03.06.2022 15:27:51</t>
  </si>
  <si>
    <t>03.06.2022 15:27:52</t>
  </si>
  <si>
    <t>03.06.2022 15:29:04</t>
  </si>
  <si>
    <t>03.06.2022 15:29:40</t>
  </si>
  <si>
    <t>03.06.2022 15:29:43</t>
  </si>
  <si>
    <t>03.06.2022 15:29:45</t>
  </si>
  <si>
    <t>03.06.2022 15:29:46</t>
  </si>
  <si>
    <t>03.06.2022 15:30:21</t>
  </si>
  <si>
    <t>03.06.2022 15:30:22</t>
  </si>
  <si>
    <t>03.06.2022 15:30:58</t>
  </si>
  <si>
    <t>03.06.2022 15:31:00</t>
  </si>
  <si>
    <t>03.06.2022 15:31:03</t>
  </si>
  <si>
    <t>03.06.2022 15:31:06</t>
  </si>
  <si>
    <t>03.06.2022 15:31:10</t>
  </si>
  <si>
    <t>03.06.2022 15:31:25</t>
  </si>
  <si>
    <t>03.06.2022 15:31:30</t>
  </si>
  <si>
    <t>03.06.2022 15:31:33</t>
  </si>
  <si>
    <t>03.06.2022 15:31:36</t>
  </si>
  <si>
    <t>03.06.2022 15:31:54</t>
  </si>
  <si>
    <t>03.06.2022 15:32:28</t>
  </si>
  <si>
    <t>03.06.2022 15:32:30</t>
  </si>
  <si>
    <t>03.06.2022 15:32:34</t>
  </si>
  <si>
    <t>03.06.2022 15:32:37</t>
  </si>
  <si>
    <t>03.06.2022 15:32:39</t>
  </si>
  <si>
    <t>03.06.2022 15:33:04</t>
  </si>
  <si>
    <t>03.06.2022 15:33:06</t>
  </si>
  <si>
    <t>03.06.2022 15:33:42</t>
  </si>
  <si>
    <t>03.06.2022 15:34:09</t>
  </si>
  <si>
    <t>03.06.2022 15:34:10</t>
  </si>
  <si>
    <t>03.06.2022 15:34:22</t>
  </si>
  <si>
    <t>03.06.2022 15:34:24</t>
  </si>
  <si>
    <t>03.06.2022 15:34:36</t>
  </si>
  <si>
    <t>03.06.2022 15:34:37</t>
  </si>
  <si>
    <t>03.06.2022 15:35:37</t>
  </si>
  <si>
    <t>03.06.2022 15:35:39</t>
  </si>
  <si>
    <t>03.06.2022 15:36:16</t>
  </si>
  <si>
    <t>03.06.2022 15:36:18</t>
  </si>
  <si>
    <t>03.06.2022 15:36:49</t>
  </si>
  <si>
    <t>03.06.2022 15:36:52</t>
  </si>
  <si>
    <t>03.06.2022 15:36:54</t>
  </si>
  <si>
    <t>03.06.2022 15:36:58</t>
  </si>
  <si>
    <t>03.06.2022 15:37:00</t>
  </si>
  <si>
    <t>03.06.2022 15:37:01</t>
  </si>
  <si>
    <t>03.06.2022 15:37:57</t>
  </si>
  <si>
    <t>03.06.2022 15:38:21</t>
  </si>
  <si>
    <t>03.06.2022 15:38:25</t>
  </si>
  <si>
    <t>03.06.2022 15:38:57</t>
  </si>
  <si>
    <t>03.06.2022 15:39:19</t>
  </si>
  <si>
    <t>03.06.2022 15:39:57</t>
  </si>
  <si>
    <t>03.06.2022 15:40:09</t>
  </si>
  <si>
    <t>03.06.2022 15:40:11</t>
  </si>
  <si>
    <t>03.06.2022 15:40:48</t>
  </si>
  <si>
    <t>03.06.2022 15:40:50</t>
  </si>
  <si>
    <t>03.06.2022 15:42:16</t>
  </si>
  <si>
    <t>03.06.2022 15:43:55</t>
  </si>
  <si>
    <t>03.06.2022 15:43:57</t>
  </si>
  <si>
    <t>03.06.2022 15:45:24</t>
  </si>
  <si>
    <t>03.06.2022 15:46:39</t>
  </si>
  <si>
    <t>03.06.2022 15:46:40</t>
  </si>
  <si>
    <t>03.06.2022 15:46:45</t>
  </si>
  <si>
    <t>03.06.2022 15:47:04</t>
  </si>
  <si>
    <t>03.06.2022 15:47:06</t>
  </si>
  <si>
    <t>03.06.2022 15:48:04</t>
  </si>
  <si>
    <t>03.06.2022 15:48:07</t>
  </si>
  <si>
    <t>03.06.2022 15:48:36</t>
  </si>
  <si>
    <t>03.06.2022 15:49:36</t>
  </si>
  <si>
    <t>03.06.2022 15:49:37</t>
  </si>
  <si>
    <t>03.06.2022 15:49:40</t>
  </si>
  <si>
    <t>03.06.2022 15:49:46</t>
  </si>
  <si>
    <t>03.06.2022 15:50:01</t>
  </si>
  <si>
    <t>03.06.2022 15:50:04</t>
  </si>
  <si>
    <t>03.06.2022 15:50:22</t>
  </si>
  <si>
    <t>03.06.2022 15:50:24</t>
  </si>
  <si>
    <t>03.06.2022 15:51:42</t>
  </si>
  <si>
    <t>03.06.2022 15:51:46</t>
  </si>
  <si>
    <t>03.06.2022 15:52:12</t>
  </si>
  <si>
    <t>03.06.2022 15:52:13</t>
  </si>
  <si>
    <t>03.06.2022 15:52:15</t>
  </si>
  <si>
    <t>03.06.2022 15:52:18</t>
  </si>
  <si>
    <t>03.06.2022 15:53:33</t>
  </si>
  <si>
    <t>03.06.2022 15:53:48</t>
  </si>
  <si>
    <t>03.06.2022 15:54:24</t>
  </si>
  <si>
    <t>03.06.2022 15:55:49</t>
  </si>
  <si>
    <t>03.06.2022 15:55:51</t>
  </si>
  <si>
    <t>03.06.2022 15:55:52</t>
  </si>
  <si>
    <t>03.06.2022 15:56:52</t>
  </si>
  <si>
    <t>03.06.2022 15:56:54</t>
  </si>
  <si>
    <t>03.06.2022 15:58:31</t>
  </si>
  <si>
    <t>03.06.2022 15:58:37</t>
  </si>
  <si>
    <t>03.06.2022 15:59:12</t>
  </si>
  <si>
    <t>03.06.2022 16:00:04</t>
  </si>
  <si>
    <t>03.06.2022 16:02:42</t>
  </si>
  <si>
    <t>03.06.2022 16:02:43</t>
  </si>
  <si>
    <t>03.06.2022 16:03:22</t>
  </si>
  <si>
    <t>03.06.2022 16:05:09</t>
  </si>
  <si>
    <t>03.06.2022 16:07:57</t>
  </si>
  <si>
    <t>03.06.2022 16:08:38</t>
  </si>
  <si>
    <t>03.06.2022 16:08:39</t>
  </si>
  <si>
    <t>03.06.2022 16:09:01</t>
  </si>
  <si>
    <t>03.06.2022 16:09:03</t>
  </si>
  <si>
    <t>03.06.2022 16:09:21</t>
  </si>
  <si>
    <t>03.06.2022 16:09:22</t>
  </si>
  <si>
    <t>03.06.2022 16:10:07</t>
  </si>
  <si>
    <t>03.06.2022 16:10:09</t>
  </si>
  <si>
    <t>03.06.2022 16:10:36</t>
  </si>
  <si>
    <t>03.06.2022 16:10:37</t>
  </si>
  <si>
    <t>03.06.2022 16:13:18</t>
  </si>
  <si>
    <t>03.06.2022 16:13:19</t>
  </si>
  <si>
    <t>03.06.2022 16:13:21</t>
  </si>
  <si>
    <t>03.06.2022 16:13:43</t>
  </si>
  <si>
    <t>03.06.2022 16:13:45</t>
  </si>
  <si>
    <t>03.06.2022 16:13:46</t>
  </si>
  <si>
    <t>03.06.2022 16:13:51</t>
  </si>
  <si>
    <t>03.06.2022 16:13:52</t>
  </si>
  <si>
    <t>03.06.2022 16:13:55</t>
  </si>
  <si>
    <t>03.06.2022 16:13:58</t>
  </si>
  <si>
    <t>03.06.2022 16:14:03</t>
  </si>
  <si>
    <t>03.06.2022 16:14:31</t>
  </si>
  <si>
    <t>03.06.2022 16:14:33</t>
  </si>
  <si>
    <t>03.06.2022 16:14:34</t>
  </si>
  <si>
    <t>03.06.2022 16:16:03</t>
  </si>
  <si>
    <t>03.06.2022 16:16:04</t>
  </si>
  <si>
    <t>03.06.2022 16:17:48</t>
  </si>
  <si>
    <t>03.06.2022 16:17:49</t>
  </si>
  <si>
    <t>03.06.2022 16:17:52</t>
  </si>
  <si>
    <t>03.06.2022 16:17:54</t>
  </si>
  <si>
    <t>03.06.2022 16:19:09</t>
  </si>
  <si>
    <t>03.06.2022 16:19:10</t>
  </si>
  <si>
    <t>03.06.2022 16:19:22</t>
  </si>
  <si>
    <t>03.06.2022 16:20:54</t>
  </si>
  <si>
    <t>03.06.2022 16:21:09</t>
  </si>
  <si>
    <t>03.06.2022 16:21:10</t>
  </si>
  <si>
    <t>03.06.2022 16:22:01</t>
  </si>
  <si>
    <t>03.06.2022 16:22:51</t>
  </si>
  <si>
    <t>03.06.2022 16:22:52</t>
  </si>
  <si>
    <t>03.06.2022 16:22:54</t>
  </si>
  <si>
    <t>03.06.2022 16:22:55</t>
  </si>
  <si>
    <t>03.06.2022 16:22:58</t>
  </si>
  <si>
    <t>03.06.2022 16:23:00</t>
  </si>
  <si>
    <t>03.06.2022 16:23:01</t>
  </si>
  <si>
    <t>03.06.2022 16:23:22</t>
  </si>
  <si>
    <t>03.06.2022 16:23:25</t>
  </si>
  <si>
    <t>03.06.2022 16:23:38</t>
  </si>
  <si>
    <t>03.06.2022 16:23:39</t>
  </si>
  <si>
    <t>03.06.2022 16:24:46</t>
  </si>
  <si>
    <t>03.06.2022 16:25:07</t>
  </si>
  <si>
    <t>03.06.2022 16:25:09</t>
  </si>
  <si>
    <t>03.06.2022 16:25:10</t>
  </si>
  <si>
    <t>03.06.2022 16:25:28</t>
  </si>
  <si>
    <t>03.06.2022 16:25:31</t>
  </si>
  <si>
    <t>03.06.2022 16:27:04</t>
  </si>
  <si>
    <t>03.06.2022 16:27:06</t>
  </si>
  <si>
    <t>03.06.2022 16:27:07</t>
  </si>
  <si>
    <t>03.06.2022 16:28:03</t>
  </si>
  <si>
    <t>03.06.2022 16:28:04</t>
  </si>
  <si>
    <t>03.06.2022 16:28:06</t>
  </si>
  <si>
    <t>03.06.2022 16:28:10</t>
  </si>
  <si>
    <t>03.06.2022 16:28:24</t>
  </si>
  <si>
    <t>03.06.2022 16:28:30</t>
  </si>
  <si>
    <t>03.06.2022 16:28:31</t>
  </si>
  <si>
    <t>03.06.2022 16:28:33</t>
  </si>
  <si>
    <t>03.06.2022 16:28:40</t>
  </si>
  <si>
    <t>03.06.2022 16:28:42</t>
  </si>
  <si>
    <t>03.06.2022 16:28:43</t>
  </si>
  <si>
    <t>03.06.2022 16:28:45</t>
  </si>
  <si>
    <t>03.06.2022 16:28:46</t>
  </si>
  <si>
    <t>03.06.2022 16:28:48</t>
  </si>
  <si>
    <t>03.06.2022 16:29:06</t>
  </si>
  <si>
    <t>03.06.2022 16:29:07</t>
  </si>
  <si>
    <t>03.06.2022 16:30:13</t>
  </si>
  <si>
    <t>03.06.2022 16:30:39</t>
  </si>
  <si>
    <t>03.06.2022 16:30:40</t>
  </si>
  <si>
    <t>03.06.2022 16:30:42</t>
  </si>
  <si>
    <t>03.06.2022 16:32:10</t>
  </si>
  <si>
    <t>03.06.2022 16:34:18</t>
  </si>
  <si>
    <t>03.06.2022 16:34:49</t>
  </si>
  <si>
    <t>03.06.2022 16:34:51</t>
  </si>
  <si>
    <t>03.06.2022 16:34:54</t>
  </si>
  <si>
    <t>03.06.2022 16:35:52</t>
  </si>
  <si>
    <t>03.06.2022 16:35:54</t>
  </si>
  <si>
    <t>03.06.2022 16:35:58</t>
  </si>
  <si>
    <t>03.06.2022 16:36:39</t>
  </si>
  <si>
    <t>03.06.2022 16:36:41</t>
  </si>
  <si>
    <t>03.06.2022 16:36:47</t>
  </si>
  <si>
    <t>03.06.2022 16:36:51</t>
  </si>
  <si>
    <t>03.06.2022 16:37:06</t>
  </si>
  <si>
    <t>03.06.2022 16:37:09</t>
  </si>
  <si>
    <t>03.06.2022 16:37:10</t>
  </si>
  <si>
    <t>03.06.2022 16:37:12</t>
  </si>
  <si>
    <t>03.06.2022 16:37:13</t>
  </si>
  <si>
    <t>03.06.2022 16:37:15</t>
  </si>
  <si>
    <t>03.06.2022 16:37:16</t>
  </si>
  <si>
    <t>03.06.2022 16:38:43</t>
  </si>
  <si>
    <t>03.06.2022 16:38:45</t>
  </si>
  <si>
    <t>03.06.2022 16:39:03</t>
  </si>
  <si>
    <t>03.06.2022 16:39:06</t>
  </si>
  <si>
    <t>03.06.2022 16:39:10</t>
  </si>
  <si>
    <t>03.06.2022 16:39:30</t>
  </si>
  <si>
    <t>03.06.2022 16:39:31</t>
  </si>
  <si>
    <t>03.06.2022 16:39:36</t>
  </si>
  <si>
    <t>03.06.2022 16:39:37</t>
  </si>
  <si>
    <t>03.06.2022 16:39:48</t>
  </si>
  <si>
    <t>03.06.2022 16:39:49</t>
  </si>
  <si>
    <t>03.06.2022 16:39:51</t>
  </si>
  <si>
    <t>03.06.2022 16:40:34</t>
  </si>
  <si>
    <t>03.06.2022 16:40:37</t>
  </si>
  <si>
    <t>03.06.2022 16:40:39</t>
  </si>
  <si>
    <t>03.06.2022 16:41:25</t>
  </si>
  <si>
    <t>03.06.2022 16:42:16</t>
  </si>
  <si>
    <t>03.06.2022 16:42:24</t>
  </si>
  <si>
    <t>03.06.2022 16:42:25</t>
  </si>
  <si>
    <t>03.06.2022 16:44:10</t>
  </si>
  <si>
    <t>03.06.2022 16:44:15</t>
  </si>
  <si>
    <t>03.06.2022 16:44:58</t>
  </si>
  <si>
    <t>03.06.2022 16:45:18</t>
  </si>
  <si>
    <t>03.06.2022 16:45:19</t>
  </si>
  <si>
    <t>03.06.2022 16:46:51</t>
  </si>
  <si>
    <t>03.06.2022 16:47:13</t>
  </si>
  <si>
    <t>03.06.2022 16:47:55</t>
  </si>
  <si>
    <t>03.06.2022 16:47:57</t>
  </si>
  <si>
    <t>03.06.2022 16:47:58</t>
  </si>
  <si>
    <t>03.06.2022 16:49:48</t>
  </si>
  <si>
    <t>03.06.2022 16:49:52</t>
  </si>
  <si>
    <t>03.06.2022 16:50:33</t>
  </si>
  <si>
    <t>03.06.2022 16:50:45</t>
  </si>
  <si>
    <t>03.06.2022 16:50:46</t>
  </si>
  <si>
    <t>03.06.2022 16:51:00</t>
  </si>
  <si>
    <t>03.06.2022 16:51:01</t>
  </si>
  <si>
    <t>03.06.2022 16:51:16</t>
  </si>
  <si>
    <t>03.06.2022 16:51:18</t>
  </si>
  <si>
    <t>03.06.2022 16:52:40</t>
  </si>
  <si>
    <t>03.06.2022 16:52:42</t>
  </si>
  <si>
    <t>03.06.2022 16:53:16</t>
  </si>
  <si>
    <t>03.06.2022 16:53:18</t>
  </si>
  <si>
    <t>03.06.2022 16:53:21</t>
  </si>
  <si>
    <t>03.06.2022 16:53:24</t>
  </si>
  <si>
    <t>03.06.2022 16:54:16</t>
  </si>
  <si>
    <t>03.06.2022 16:54:22</t>
  </si>
  <si>
    <t>03.06.2022 16:54:24</t>
  </si>
  <si>
    <t>03.06.2022 16:55:01</t>
  </si>
  <si>
    <t>03.06.2022 16:55:03</t>
  </si>
  <si>
    <t>03.06.2022 16:55:04</t>
  </si>
  <si>
    <t>03.06.2022 16:55:07</t>
  </si>
  <si>
    <t>03.06.2022 16:55:09</t>
  </si>
  <si>
    <t>03.06.2022 16:55:45</t>
  </si>
  <si>
    <t>03.06.2022 16:55:46</t>
  </si>
  <si>
    <t>03.06.2022 16:55:49</t>
  </si>
  <si>
    <t>03.06.2022 16:55:51</t>
  </si>
  <si>
    <t>03.06.2022 16:56:43</t>
  </si>
  <si>
    <t>03.06.2022 16:58:36</t>
  </si>
  <si>
    <t>03.06.2022 16:58:37</t>
  </si>
  <si>
    <t>03.06.2022 16:58:54</t>
  </si>
  <si>
    <t>03.06.2022 16:58:58</t>
  </si>
  <si>
    <t>03.06.2022 17:00:30</t>
  </si>
  <si>
    <t>03.06.2022 17:00:31</t>
  </si>
  <si>
    <t>03.06.2022 17:00:33</t>
  </si>
  <si>
    <t>03.06.2022 17:00:36</t>
  </si>
  <si>
    <t>03.06.2022 17:01:06</t>
  </si>
  <si>
    <t>03.06.2022 17:01:07</t>
  </si>
  <si>
    <t>03.06.2022 17:01:18</t>
  </si>
  <si>
    <t>03.06.2022 17:01:40</t>
  </si>
  <si>
    <t>03.06.2022 17:01:42</t>
  </si>
  <si>
    <t>03.06.2022 17:02:33</t>
  </si>
  <si>
    <t>03.06.2022 17:02:34</t>
  </si>
  <si>
    <t>03.06.2022 17:03:34</t>
  </si>
  <si>
    <t>03.06.2022 17:03:36</t>
  </si>
  <si>
    <t>03.06.2022 17:03:37</t>
  </si>
  <si>
    <t>03.06.2022 17:03:42</t>
  </si>
  <si>
    <t>03.06.2022 17:03:43</t>
  </si>
  <si>
    <t>03.06.2022 17:03:54</t>
  </si>
  <si>
    <t>03.06.2022 17:04:34</t>
  </si>
  <si>
    <t>03.06.2022 17:04:36</t>
  </si>
  <si>
    <t>03.06.2022 17:05:24</t>
  </si>
  <si>
    <t>03.06.2022 17:05:25</t>
  </si>
  <si>
    <t>03.06.2022 17:08:09</t>
  </si>
  <si>
    <t>03.06.2022 17:08:10</t>
  </si>
  <si>
    <t>03.06.2022 17:08:15</t>
  </si>
  <si>
    <t>03.06.2022 17:08:25</t>
  </si>
  <si>
    <t>03.06.2022 17:08:27</t>
  </si>
  <si>
    <t>03.06.2022 17:09:39</t>
  </si>
  <si>
    <t>03.06.2022 17:09:40</t>
  </si>
  <si>
    <t>03.06.2022 17:10:49</t>
  </si>
  <si>
    <t>03.06.2022 17:10:55</t>
  </si>
  <si>
    <t>03.06.2022 17:10:57</t>
  </si>
  <si>
    <t>03.06.2022 17:12:33</t>
  </si>
  <si>
    <t>03.06.2022 17:13:30</t>
  </si>
  <si>
    <t>03.06.2022 17:13:40</t>
  </si>
  <si>
    <t>03.06.2022 17:13:42</t>
  </si>
  <si>
    <t>03.06.2022 17:14:04</t>
  </si>
  <si>
    <t>03.06.2022 17:14:06</t>
  </si>
  <si>
    <t>03.06.2022 17:14:09</t>
  </si>
  <si>
    <t>03.06.2022 17:14:16</t>
  </si>
  <si>
    <t>03.06.2022 17:15:54</t>
  </si>
  <si>
    <t>03.06.2022 17:15:55</t>
  </si>
  <si>
    <t>03.06.2022 17:16:18</t>
  </si>
  <si>
    <t>03.06.2022 17:16:19</t>
  </si>
  <si>
    <t>03.06.2022 17:16:21</t>
  </si>
  <si>
    <t>03.06.2022 17:16:37</t>
  </si>
  <si>
    <t>03.06.2022 17:16:39</t>
  </si>
  <si>
    <t>03.06.2022 17:17:13</t>
  </si>
  <si>
    <t>03.06.2022 17:17:22</t>
  </si>
  <si>
    <t>03.06.2022 17:17:24</t>
  </si>
  <si>
    <t>03.06.2022 17:17:27</t>
  </si>
  <si>
    <t>03.06.2022 17:17:28</t>
  </si>
  <si>
    <t>03.06.2022 17:17:30</t>
  </si>
  <si>
    <t>03.06.2022 17:17:34</t>
  </si>
  <si>
    <t>03.06.2022 17:17:36</t>
  </si>
  <si>
    <t>03.06.2022 17:19:09</t>
  </si>
  <si>
    <t>03.06.2022 17:19:10</t>
  </si>
  <si>
    <t>03.06.2022 17:19:42</t>
  </si>
  <si>
    <t>03.06.2022 17:19:45</t>
  </si>
  <si>
    <t>03.06.2022 17:19:54</t>
  </si>
  <si>
    <t>03.06.2022 17:19:58</t>
  </si>
  <si>
    <t>03.06.2022 17:20:00</t>
  </si>
  <si>
    <t>03.06.2022 17:20:10</t>
  </si>
  <si>
    <t>03.06.2022 17:20:13</t>
  </si>
  <si>
    <t>03.06.2022 17:20:15</t>
  </si>
  <si>
    <t>03.06.2022 17:20:25</t>
  </si>
  <si>
    <t>03.06.2022 17:20:27</t>
  </si>
  <si>
    <t>03.06.2022 17:21:45</t>
  </si>
  <si>
    <t>03.06.2022 17:23:04</t>
  </si>
  <si>
    <t>03.06.2022 17:23:12</t>
  </si>
  <si>
    <t>03.06.2022 17:23:19</t>
  </si>
  <si>
    <t>03.06.2022 17:23:21</t>
  </si>
  <si>
    <t>03.06.2022 17:24:13</t>
  </si>
  <si>
    <t>03.06.2022 17:24:18</t>
  </si>
  <si>
    <t>03.06.2022 17:24:19</t>
  </si>
  <si>
    <t>03.06.2022 17:24:21</t>
  </si>
  <si>
    <t>03.06.2022 17:25:01</t>
  </si>
  <si>
    <t>03.06.2022 17:25:33</t>
  </si>
  <si>
    <t>03.06.2022 17:25:34</t>
  </si>
  <si>
    <t>03.06.2022 17:25:39</t>
  </si>
  <si>
    <t>03.06.2022 17:25:40</t>
  </si>
  <si>
    <t>03.06.2022 17:25:51</t>
  </si>
  <si>
    <t>03.06.2022 17:25:52</t>
  </si>
  <si>
    <t>03.06.2022 17:25:54</t>
  </si>
  <si>
    <t>03.06.2022 17:26:06</t>
  </si>
  <si>
    <t>03.06.2022 17:26:07</t>
  </si>
  <si>
    <t>03.06.2022 17:29:06</t>
  </si>
  <si>
    <t>03.06.2022 17:29:12</t>
  </si>
  <si>
    <t>03.06.2022 17:29:13</t>
  </si>
  <si>
    <t>03.06.2022 17:29:15</t>
  </si>
  <si>
    <t>03.06.2022 17:29:16</t>
  </si>
  <si>
    <t>03.06.2022 17:29:18</t>
  </si>
  <si>
    <t>03.06.2022 17:29:21</t>
  </si>
  <si>
    <t>03.06.2022 17:29:27</t>
  </si>
  <si>
    <t>03.06.2022 17:29:34</t>
  </si>
  <si>
    <t>03.06.2022 17:29:36</t>
  </si>
  <si>
    <t>03.06.2022 17:30:58</t>
  </si>
  <si>
    <t>03.06.2022 17:31:00</t>
  </si>
  <si>
    <t>03.06.2022 17:31:01</t>
  </si>
  <si>
    <t>03.06.2022 17:31:04</t>
  </si>
  <si>
    <t>03.06.2022 17:31:06</t>
  </si>
  <si>
    <t>03.06.2022 17:31:50</t>
  </si>
  <si>
    <t>03.06.2022 17:31:51</t>
  </si>
  <si>
    <t>03.06.2022 17:32:09</t>
  </si>
  <si>
    <t>03.06.2022 17:32:10</t>
  </si>
  <si>
    <t>03.06.2022 17:32:12</t>
  </si>
  <si>
    <t>03.06.2022 17:32:13</t>
  </si>
  <si>
    <t>03.06.2022 17:32:15</t>
  </si>
  <si>
    <t>03.06.2022 17:32:16</t>
  </si>
  <si>
    <t>03.06.2022 17:32:18</t>
  </si>
  <si>
    <t>03.06.2022 17:33:06</t>
  </si>
  <si>
    <t>03.06.2022 17:33:07</t>
  </si>
  <si>
    <t>03.06.2022 17:36:21</t>
  </si>
  <si>
    <t>03.06.2022 17:36:24</t>
  </si>
  <si>
    <t>03.06.2022 17:36:25</t>
  </si>
  <si>
    <t>03.06.2022 17:36:55</t>
  </si>
  <si>
    <t>03.06.2022 17:38:15</t>
  </si>
  <si>
    <t>03.06.2022 17:38:16</t>
  </si>
  <si>
    <t>03.06.2022 17:38:28</t>
  </si>
  <si>
    <t>03.06.2022 17:38:30</t>
  </si>
  <si>
    <t>03.06.2022 17:38:34</t>
  </si>
  <si>
    <t>03.06.2022 17:38:36</t>
  </si>
  <si>
    <t>03.06.2022 17:39:55</t>
  </si>
  <si>
    <t>03.06.2022 17:39:57</t>
  </si>
  <si>
    <t>03.06.2022 17:41:39</t>
  </si>
  <si>
    <t>03.06.2022 17:44:24</t>
  </si>
  <si>
    <t>03.06.2022 17:46:42</t>
  </si>
  <si>
    <t>03.06.2022 17:46:43</t>
  </si>
  <si>
    <t>03.06.2022 17:46:55</t>
  </si>
  <si>
    <t>03.06.2022 17:47:01</t>
  </si>
  <si>
    <t>03.06.2022 17:47:03</t>
  </si>
  <si>
    <t>03.06.2022 17:47:04</t>
  </si>
  <si>
    <t>03.06.2022 17:47:06</t>
  </si>
  <si>
    <t>03.06.2022 17:51:42</t>
  </si>
  <si>
    <t>03.06.2022 17:52:25</t>
  </si>
  <si>
    <t>03.06.2022 17:52:27</t>
  </si>
  <si>
    <t>03.06.2022 17:52:28</t>
  </si>
  <si>
    <t>03.06.2022 17:54:01</t>
  </si>
  <si>
    <t>03.06.2022 17:54:03</t>
  </si>
  <si>
    <t>03.06.2022 17:54:16</t>
  </si>
  <si>
    <t>03.06.2022 17:54:18</t>
  </si>
  <si>
    <t>03.06.2022 17:54:21</t>
  </si>
  <si>
    <t>03.06.2022 17:54:22</t>
  </si>
  <si>
    <t>03.06.2022 17:54:28</t>
  </si>
  <si>
    <t>03.06.2022 17:54:36</t>
  </si>
  <si>
    <t>03.06.2022 17:54:37</t>
  </si>
  <si>
    <t>03.06.2022 17:54:39</t>
  </si>
  <si>
    <t>03.06.2022 17:54:48</t>
  </si>
  <si>
    <t>03.06.2022 17:54:54</t>
  </si>
  <si>
    <t>03.06.2022 17:55:51</t>
  </si>
  <si>
    <t>03.06.2022 17:55:54</t>
  </si>
  <si>
    <t>03.06.2022 17:55:55</t>
  </si>
  <si>
    <t>03.06.2022 17:56:00</t>
  </si>
  <si>
    <t>03.06.2022 17:56:01</t>
  </si>
  <si>
    <t>03.06.2022 17:56:24</t>
  </si>
  <si>
    <t>03.06.2022 17:56:25</t>
  </si>
  <si>
    <t>03.06.2022 17:57:04</t>
  </si>
  <si>
    <t>03.06.2022 17:57:09</t>
  </si>
  <si>
    <t>03.06.2022 17:57:10</t>
  </si>
  <si>
    <t>03.06.2022 17:57:12</t>
  </si>
  <si>
    <t>03.06.2022 17:57:13</t>
  </si>
  <si>
    <t>03.06.2022 17:57:39</t>
  </si>
  <si>
    <t>03.06.2022 17:57:40</t>
  </si>
  <si>
    <t>03.06.2022 17:57:57</t>
  </si>
  <si>
    <t>03.06.2022 17:58:46</t>
  </si>
  <si>
    <t>03.06.2022 17:59:01</t>
  </si>
  <si>
    <t>03.06.2022 17:59:03</t>
  </si>
  <si>
    <t>03.06.2022 18:00:49</t>
  </si>
  <si>
    <t>03.06.2022 18:01:24</t>
  </si>
  <si>
    <t>03.06.2022 18:02:12</t>
  </si>
  <si>
    <t>03.06.2022 18:03:49</t>
  </si>
  <si>
    <t>03.06.2022 18:03:51</t>
  </si>
  <si>
    <t>03.06.2022 18:04:07</t>
  </si>
  <si>
    <t>03.06.2022 18:04:09</t>
  </si>
  <si>
    <t>03.06.2022 18:04:10</t>
  </si>
  <si>
    <t>03.06.2022 18:04:15</t>
  </si>
  <si>
    <t>03.06.2022 18:04:16</t>
  </si>
  <si>
    <t>03.06.2022 18:04:51</t>
  </si>
  <si>
    <t>03.06.2022 18:04:52</t>
  </si>
  <si>
    <t>03.06.2022 18:07:36</t>
  </si>
  <si>
    <t>03.06.2022 18:07:37</t>
  </si>
  <si>
    <t>03.06.2022 18:08:09</t>
  </si>
  <si>
    <t>03.06.2022 18:08:13</t>
  </si>
  <si>
    <t>03.06.2022 18:09:19</t>
  </si>
  <si>
    <t>03.06.2022 18:12:51</t>
  </si>
  <si>
    <t>03.06.2022 18:12:52</t>
  </si>
  <si>
    <t>03.06.2022 18:13:18</t>
  </si>
  <si>
    <t>03.06.2022 18:13:19</t>
  </si>
  <si>
    <t>03.06.2022 18:13:30</t>
  </si>
  <si>
    <t>03.06.2022 18:13:31</t>
  </si>
  <si>
    <t>03.06.2022 18:14:54</t>
  </si>
  <si>
    <t>03.06.2022 18:18:37</t>
  </si>
  <si>
    <t>03.06.2022 18:19:45</t>
  </si>
  <si>
    <t>03.06.2022 18:25:18</t>
  </si>
  <si>
    <t>03.06.2022 18:25:27</t>
  </si>
  <si>
    <t>03.06.2022 18:25:58</t>
  </si>
  <si>
    <t>03.06.2022 18:27:33</t>
  </si>
  <si>
    <t>03.06.2022 18:27:34</t>
  </si>
  <si>
    <t>03.06.2022 18:27:36</t>
  </si>
  <si>
    <t>03.06.2022 18:27:37</t>
  </si>
  <si>
    <t>03.06.2022 18:27:40</t>
  </si>
  <si>
    <t>03.06.2022 18:27:42</t>
  </si>
  <si>
    <t>03.06.2022 18:27:58</t>
  </si>
  <si>
    <t>03.06.2022 18:28:00</t>
  </si>
  <si>
    <t>03.06.2022 18:28:01</t>
  </si>
  <si>
    <t>03.06.2022 18:28:07</t>
  </si>
  <si>
    <t>03.06.2022 18:28:09</t>
  </si>
  <si>
    <t>03.06.2022 18:28:10</t>
  </si>
  <si>
    <t>03.06.2022 18:28:15</t>
  </si>
  <si>
    <t>03.06.2022 18:28:16</t>
  </si>
  <si>
    <t>03.06.2022 18:29:16</t>
  </si>
  <si>
    <t>03.06.2022 18:30:21</t>
  </si>
  <si>
    <t>03.06.2022 18:30:22</t>
  </si>
  <si>
    <t>03.06.2022 18:30:24</t>
  </si>
  <si>
    <t>03.06.2022 18:30:33</t>
  </si>
  <si>
    <t>03.06.2022 18:30:34</t>
  </si>
  <si>
    <t>03.06.2022 18:30:37</t>
  </si>
  <si>
    <t>03.06.2022 18:32:09</t>
  </si>
  <si>
    <t>03.06.2022 18:32:10</t>
  </si>
  <si>
    <t>03.06.2022 18:32:12</t>
  </si>
  <si>
    <t>03.06.2022 18:32:13</t>
  </si>
  <si>
    <t>03.06.2022 18:34:30</t>
  </si>
  <si>
    <t>03.06.2022 18:40:57</t>
  </si>
  <si>
    <t>03.06.2022 18:41:01</t>
  </si>
  <si>
    <t>03.06.2022 18:42:42</t>
  </si>
  <si>
    <t>03.06.2022 18:43:37</t>
  </si>
  <si>
    <t>03.06.2022 18:44:48</t>
  </si>
  <si>
    <t>03.06.2022 18:44:49</t>
  </si>
  <si>
    <t>03.06.2022 18:46:15</t>
  </si>
  <si>
    <t>03.06.2022 18:46:16</t>
  </si>
  <si>
    <t>03.06.2022 18:47:18</t>
  </si>
  <si>
    <t>03.06.2022 18:47:19</t>
  </si>
  <si>
    <t>03.06.2022 18:47:22</t>
  </si>
  <si>
    <t>03.06.2022 18:47:24</t>
  </si>
  <si>
    <t>03.06.2022 18:47:25</t>
  </si>
  <si>
    <t>03.06.2022 18:47:42</t>
  </si>
  <si>
    <t>03.06.2022 18:47:45</t>
  </si>
  <si>
    <t>03.06.2022 18:47:48</t>
  </si>
  <si>
    <t>03.06.2022 18:53:39</t>
  </si>
  <si>
    <t>03.06.2022 18:54:16</t>
  </si>
  <si>
    <t>03.06.2022 18:54:27</t>
  </si>
  <si>
    <t>03.06.2022 18:54:33</t>
  </si>
  <si>
    <t>03.06.2022 18:54:34</t>
  </si>
  <si>
    <t>03.06.2022 18:54:36</t>
  </si>
  <si>
    <t>03.06.2022 18:54:37</t>
  </si>
  <si>
    <t>03.06.2022 18:54:39</t>
  </si>
  <si>
    <t>03.06.2022 18:55:52</t>
  </si>
  <si>
    <t>03.06.2022 18:55:55</t>
  </si>
  <si>
    <t>03.06.2022 19:00:27</t>
  </si>
  <si>
    <t>03.06.2022 19:00:28</t>
  </si>
  <si>
    <t>03.06.2022 19:00:33</t>
  </si>
  <si>
    <t>03.06.2022 19:04:22</t>
  </si>
  <si>
    <t>03.06.2022 19:04:24</t>
  </si>
  <si>
    <t>03.06.2022 19:05:28</t>
  </si>
  <si>
    <t>03.06.2022 19:07:42</t>
  </si>
  <si>
    <t>03.06.2022 19:07:43</t>
  </si>
  <si>
    <t>03.06.2022 19:09:12</t>
  </si>
  <si>
    <t>03.06.2022 19:09:13</t>
  </si>
  <si>
    <t>03.06.2022 19:09:48</t>
  </si>
  <si>
    <t>03.06.2022 19:09:49</t>
  </si>
  <si>
    <t>03.06.2022 19:10:31</t>
  </si>
  <si>
    <t>03.06.2022 19:11:07</t>
  </si>
  <si>
    <t>03.06.2022 19:11:09</t>
  </si>
  <si>
    <t>03.06.2022 19:11:10</t>
  </si>
  <si>
    <t>03.06.2022 19:11:13</t>
  </si>
  <si>
    <t>03.06.2022 19:12:31</t>
  </si>
  <si>
    <t>03.06.2022 19:12:33</t>
  </si>
  <si>
    <t>03.06.2022 19:14:06</t>
  </si>
  <si>
    <t>03.06.2022 19:14:09</t>
  </si>
  <si>
    <t>03.06.2022 19:14:33</t>
  </si>
  <si>
    <t>03.06.2022 19:16:00</t>
  </si>
  <si>
    <t>03.06.2022 19:16:01</t>
  </si>
  <si>
    <t>03.06.2022 19:16:51</t>
  </si>
  <si>
    <t>03.06.2022 19:19:01</t>
  </si>
  <si>
    <t>03.06.2022 19:19:40</t>
  </si>
  <si>
    <t>03.06.2022 19:19:42</t>
  </si>
  <si>
    <t>03.06.2022 19:19:46</t>
  </si>
  <si>
    <t>03.06.2022 19:25:12</t>
  </si>
  <si>
    <t>03.06.2022 19:25:19</t>
  </si>
  <si>
    <t>03.06.2022 19:25:22</t>
  </si>
  <si>
    <t>03.06.2022 19:25:24</t>
  </si>
  <si>
    <t>03.06.2022 19:27:07</t>
  </si>
  <si>
    <t>03.06.2022 19:28:37</t>
  </si>
  <si>
    <t>03.06.2022 19:28:39</t>
  </si>
  <si>
    <t>03.06.2022 19:28:48</t>
  </si>
  <si>
    <t>03.06.2022 19:29:00</t>
  </si>
  <si>
    <t>03.06.2022 19:29:01</t>
  </si>
  <si>
    <t>03.06.2022 19:29:04</t>
  </si>
  <si>
    <t>03.06.2022 19:29:06</t>
  </si>
  <si>
    <t>03.06.2022 19:29:07</t>
  </si>
  <si>
    <t>03.06.2022 19:29:12</t>
  </si>
  <si>
    <t>03.06.2022 19:29:39</t>
  </si>
  <si>
    <t>03.06.2022 19:30:28</t>
  </si>
  <si>
    <t>03.06.2022 19:30:48</t>
  </si>
  <si>
    <t>03.06.2022 19:30:55</t>
  </si>
  <si>
    <t>03.06.2022 19:30:58</t>
  </si>
  <si>
    <t>03.06.2022 19:31:59</t>
  </si>
  <si>
    <t>03.06.2022 19:32:03</t>
  </si>
  <si>
    <t>03.06.2022 19:33:16</t>
  </si>
  <si>
    <t>03.06.2022 19:33:18</t>
  </si>
  <si>
    <t>03.06.2022 19:34:13</t>
  </si>
  <si>
    <t>03.06.2022 19:34:15</t>
  </si>
  <si>
    <t>03.06.2022 19:34:27</t>
  </si>
  <si>
    <t>03.06.2022 19:37:16</t>
  </si>
  <si>
    <t>03.06.2022 19:37:22</t>
  </si>
  <si>
    <t>03.06.2022 19:37:24</t>
  </si>
  <si>
    <t>03.06.2022 19:37:42</t>
  </si>
  <si>
    <t>03.06.2022 19:37:49</t>
  </si>
  <si>
    <t>03.06.2022 19:37:51</t>
  </si>
  <si>
    <t>03.06.2022 19:37:55</t>
  </si>
  <si>
    <t>03.06.2022 19:45:04</t>
  </si>
  <si>
    <t>03.06.2022 19:45:10</t>
  </si>
  <si>
    <t>03.06.2022 19:46:18</t>
  </si>
  <si>
    <t>03.06.2022 19:47:16</t>
  </si>
  <si>
    <t>03.06.2022 19:47:24</t>
  </si>
  <si>
    <t>03.06.2022 19:47:27</t>
  </si>
  <si>
    <t>03.06.2022 19:47:28</t>
  </si>
  <si>
    <t>03.06.2022 19:47:30</t>
  </si>
  <si>
    <t>03.06.2022 19:48:03</t>
  </si>
  <si>
    <t>03.06.2022 19:48:06</t>
  </si>
  <si>
    <t>03.06.2022 19:49:46</t>
  </si>
  <si>
    <t>03.06.2022 19:49:48</t>
  </si>
  <si>
    <t>03.06.2022 19:49:49</t>
  </si>
  <si>
    <t>03.06.2022 19:49:51</t>
  </si>
  <si>
    <t>03.06.2022 19:52:21</t>
  </si>
  <si>
    <t>03.06.2022 19:52:25</t>
  </si>
  <si>
    <t>03.06.2022 19:52:27</t>
  </si>
  <si>
    <t>03.06.2022 19:53:04</t>
  </si>
  <si>
    <t>03.06.2022 19:53:06</t>
  </si>
  <si>
    <t>03.06.2022 19:53:07</t>
  </si>
  <si>
    <t>03.06.2022 19:54:54</t>
  </si>
  <si>
    <t>03.06.2022 19:58:27</t>
  </si>
  <si>
    <t>03.06.2022 19:58:28</t>
  </si>
  <si>
    <t>03.06.2022 20:05:16</t>
  </si>
  <si>
    <t>03.06.2022 20:05:21</t>
  </si>
  <si>
    <t>03.06.2022 20:05:22</t>
  </si>
  <si>
    <t>03.06.2022 20:09:04</t>
  </si>
  <si>
    <t>03.06.2022 20:09:07</t>
  </si>
  <si>
    <t>03.06.2022 20:09:09</t>
  </si>
  <si>
    <t>03.06.2022 20:09:10</t>
  </si>
  <si>
    <t>03.06.2022 20:14:49</t>
  </si>
  <si>
    <t>03.06.2022 20:14:51</t>
  </si>
  <si>
    <t>03.06.2022 20:14:52</t>
  </si>
  <si>
    <t>03.06.2022 20:16:16</t>
  </si>
  <si>
    <t>03.06.2022 20:16:18</t>
  </si>
  <si>
    <t>03.06.2022 20:21:37</t>
  </si>
  <si>
    <t>03.06.2022 20:21:39</t>
  </si>
  <si>
    <t>03.06.2022 20:21:42</t>
  </si>
  <si>
    <t>03.06.2022 20:25:07</t>
  </si>
  <si>
    <t>03.06.2022 20:25:09</t>
  </si>
  <si>
    <t>03.06.2022 20:27:54</t>
  </si>
  <si>
    <t>03.06.2022 20:27:55</t>
  </si>
  <si>
    <t>03.06.2022 20:27:57</t>
  </si>
  <si>
    <t>03.06.2022 20:27:58</t>
  </si>
  <si>
    <t>03.06.2022 20:28:22</t>
  </si>
  <si>
    <t>03.06.2022 20:28:32</t>
  </si>
  <si>
    <t>03.06.2022 20:28:38</t>
  </si>
  <si>
    <t>03.06.2022 20:28:39</t>
  </si>
  <si>
    <t>03.06.2022 20:28:41</t>
  </si>
  <si>
    <t>03.06.2022 20:28:42</t>
  </si>
  <si>
    <t>03.06.2022 20:29:01</t>
  </si>
  <si>
    <t>03.06.2022 20:30:57</t>
  </si>
  <si>
    <t>03.06.2022 20:33:55</t>
  </si>
  <si>
    <t>03.06.2022 20:33:58</t>
  </si>
  <si>
    <t>03.06.2022 20:34:00</t>
  </si>
  <si>
    <t>03.06.2022 20:34:45</t>
  </si>
  <si>
    <t>03.06.2022 20:34:47</t>
  </si>
  <si>
    <t>03.06.2022 20:34:48</t>
  </si>
  <si>
    <t>03.06.2022 20:34:50</t>
  </si>
  <si>
    <t>03.06.2022 20:37:34</t>
  </si>
  <si>
    <t>03.06.2022 20:37:37</t>
  </si>
  <si>
    <t>03.06.2022 20:37:39</t>
  </si>
  <si>
    <t>03.06.2022 20:43:40</t>
  </si>
  <si>
    <t>03.06.2022 20:43:42</t>
  </si>
  <si>
    <t>03.06.2022 20:47:31</t>
  </si>
  <si>
    <t>03.06.2022 20:47:42</t>
  </si>
  <si>
    <t>03.06.2022 20:47:43</t>
  </si>
  <si>
    <t>03.06.2022 20:47:45</t>
  </si>
  <si>
    <t>03.06.2022 20:47:48</t>
  </si>
  <si>
    <t>03.06.2022 20:47:51</t>
  </si>
  <si>
    <t>03.06.2022 20:48:19</t>
  </si>
  <si>
    <t>03.06.2022 20:48:21</t>
  </si>
  <si>
    <t>03.06.2022 20:48:25</t>
  </si>
  <si>
    <t>03.06.2022 20:49:24</t>
  </si>
  <si>
    <t>03.06.2022 20:52:24</t>
  </si>
  <si>
    <t>03.06.2022 20:52:25</t>
  </si>
  <si>
    <t>03.06.2022 20:57:39</t>
  </si>
  <si>
    <t>03.06.2022 20:57:40</t>
  </si>
  <si>
    <t>03.06.2022 20:57:42</t>
  </si>
  <si>
    <t>03.06.2022 21:00:13</t>
  </si>
  <si>
    <t>03.06.2022 21:00:19</t>
  </si>
  <si>
    <t>03.06.2022 21:00:21</t>
  </si>
  <si>
    <t>03.06.2022 21:03:24</t>
  </si>
  <si>
    <t>03.06.2022 21:03:25</t>
  </si>
  <si>
    <t>03.06.2022 21:12:27</t>
  </si>
  <si>
    <t>03.06.2022 21:12:31</t>
  </si>
  <si>
    <t>03.06.2022 21:12:33</t>
  </si>
  <si>
    <t>03.06.2022 21:23:43</t>
  </si>
  <si>
    <t>03.06.2022 21:23:45</t>
  </si>
  <si>
    <t>03.06.2022 21:24:12</t>
  </si>
  <si>
    <t>03.06.2022 21:24:13</t>
  </si>
  <si>
    <t>03.06.2022 21:24:49</t>
  </si>
  <si>
    <t>03.06.2022 21:26:09</t>
  </si>
  <si>
    <t>03.06.2022 21:32:30</t>
  </si>
  <si>
    <t>03.06.2022 21:32:31</t>
  </si>
  <si>
    <t>03.06.2022 21:33:18</t>
  </si>
  <si>
    <t>03.06.2022 21:33:19</t>
  </si>
  <si>
    <t>03.06.2022 21:40:01</t>
  </si>
  <si>
    <t>03.06.2022 21:49:19</t>
  </si>
  <si>
    <t>03.06.2022 21:49:21</t>
  </si>
  <si>
    <t>03.06.2022 21:49:22</t>
  </si>
  <si>
    <t>03.06.2022 21:49:42</t>
  </si>
  <si>
    <t>03.06.2022 21:49:43</t>
  </si>
  <si>
    <t>03.06.2022 21:49:48</t>
  </si>
  <si>
    <t>03.06.2022 21:49:51</t>
  </si>
  <si>
    <t>03.06.2022 21:51:00</t>
  </si>
  <si>
    <t>03.06.2022 21:51:03</t>
  </si>
  <si>
    <t>03.06.2022 21:55:12</t>
  </si>
  <si>
    <t>03.06.2022 21:55:13</t>
  </si>
  <si>
    <t>03.06.2022 21:55:15</t>
  </si>
  <si>
    <t>03.06.2022 21:55:25</t>
  </si>
  <si>
    <t>03.06.2022 21:59:15</t>
  </si>
  <si>
    <t>03.06.2022 21:59:16</t>
  </si>
  <si>
    <t>03.06.2022 21:59:19</t>
  </si>
  <si>
    <t>03.06.2022 22:01:51</t>
  </si>
  <si>
    <t>03.06.2022 22:01:52</t>
  </si>
  <si>
    <t>03.06.2022 22:01:54</t>
  </si>
  <si>
    <t>03.06.2022 22:03:13</t>
  </si>
  <si>
    <t>03.06.2022 22:03:15</t>
  </si>
  <si>
    <t>03.06.2022 22:03:16</t>
  </si>
  <si>
    <t>03.06.2022 22:03:21</t>
  </si>
  <si>
    <t>03.06.2022 22:03:22</t>
  </si>
  <si>
    <t>03.06.2022 22:03:24</t>
  </si>
  <si>
    <t>03.06.2022 22:03:25</t>
  </si>
  <si>
    <t>03.06.2022 22:03:28</t>
  </si>
  <si>
    <t>03.06.2022 22:03:30</t>
  </si>
  <si>
    <t>03.06.2022 22:03:31</t>
  </si>
  <si>
    <t>03.06.2022 22:03:33</t>
  </si>
  <si>
    <t>03.06.2022 22:05:45</t>
  </si>
  <si>
    <t>03.06.2022 22:08:24</t>
  </si>
  <si>
    <t>03.06.2022 22:08:28</t>
  </si>
  <si>
    <t>03.06.2022 22:19:16</t>
  </si>
  <si>
    <t>03.06.2022 22:19:19</t>
  </si>
  <si>
    <t>03.06.2022 22:19:21</t>
  </si>
  <si>
    <t>03.06.2022 22:20:25</t>
  </si>
  <si>
    <t>03.06.2022 22:27:34</t>
  </si>
  <si>
    <t>03.06.2022 22:27:36</t>
  </si>
  <si>
    <t>03.06.2022 22:27:40</t>
  </si>
  <si>
    <t>03.06.2022 22:30:03</t>
  </si>
  <si>
    <t>03.06.2022 22:30:04</t>
  </si>
  <si>
    <t>03.06.2022 22:30:31</t>
  </si>
  <si>
    <t>03.06.2022 22:30:33</t>
  </si>
  <si>
    <t>03.06.2022 22:30:37</t>
  </si>
  <si>
    <t>03.06.2022 22:36:57</t>
  </si>
  <si>
    <t>03.06.2022 22:36:58</t>
  </si>
  <si>
    <t>03.06.2022 22:37:01</t>
  </si>
  <si>
    <t>03.06.2022 22:37:03</t>
  </si>
  <si>
    <t>03.06.2022 22:48:37</t>
  </si>
  <si>
    <t>03.06.2022 22:51:42</t>
  </si>
  <si>
    <t>03.06.2022 22:51:43</t>
  </si>
  <si>
    <t>03.06.2022 22:51:45</t>
  </si>
  <si>
    <t>03.06.2022 22:51:46</t>
  </si>
  <si>
    <t>03.06.2022 22:51:49</t>
  </si>
  <si>
    <t>03.06.2022 22:51:51</t>
  </si>
  <si>
    <t>03.06.2022 22:53:27</t>
  </si>
  <si>
    <t>03.06.2022 22:53:30</t>
  </si>
  <si>
    <t>03.06.2022 22:53:31</t>
  </si>
  <si>
    <t>03.06.2022 22:53:33</t>
  </si>
  <si>
    <t>03.06.2022 22:53:34</t>
  </si>
  <si>
    <t>03.06.2022 22:53:36</t>
  </si>
  <si>
    <t>03.06.2022 22:53:37</t>
  </si>
  <si>
    <t>03.06.2022 22:53:39</t>
  </si>
  <si>
    <t>03.06.2022 22:54:18</t>
  </si>
  <si>
    <t>03.06.2022 23:03:51</t>
  </si>
  <si>
    <t>03.06.2022 23:03:52</t>
  </si>
  <si>
    <t>03.06.2022 23:03:54</t>
  </si>
  <si>
    <t>03.06.2022 23:03:55</t>
  </si>
  <si>
    <t>03.06.2022 23:03:57</t>
  </si>
  <si>
    <t>03.06.2022 23:10:06</t>
  </si>
  <si>
    <t>03.06.2022 23:10:07</t>
  </si>
  <si>
    <t>03.06.2022 23:10:10</t>
  </si>
  <si>
    <t>03.06.2022 23:35:49</t>
  </si>
  <si>
    <t>03.06.2022 23:54:22</t>
  </si>
  <si>
    <t>03.06.2022 23:58:48</t>
  </si>
  <si>
    <t>03.06.2022 23:58:49</t>
  </si>
  <si>
    <t>04.06.2022 00:04:10</t>
  </si>
  <si>
    <t>04.06.2022 00:04:12</t>
  </si>
  <si>
    <t>04.06.2022 00:22:18</t>
  </si>
  <si>
    <t>04.06.2022 00:22:19</t>
  </si>
  <si>
    <t>04.06.2022 00:34:21</t>
  </si>
  <si>
    <t>04.06.2022 00:34:22</t>
  </si>
  <si>
    <t>04.06.2022 00:34:27</t>
  </si>
  <si>
    <t>04.06.2022 00:34:28</t>
  </si>
  <si>
    <t>04.06.2022 00:45:10</t>
  </si>
  <si>
    <t>04.06.2022 00:45:12</t>
  </si>
  <si>
    <t>04.06.2022 00:45:15</t>
  </si>
  <si>
    <t>04.06.2022 01:30:36</t>
  </si>
  <si>
    <t>04.06.2022 01:30:37</t>
  </si>
  <si>
    <t>04.06.2022 01:36:39</t>
  </si>
  <si>
    <t>04.06.2022 01:36:46</t>
  </si>
  <si>
    <t>04.06.2022 02:28:40</t>
  </si>
  <si>
    <t>04.06.2022 02:28:42</t>
  </si>
  <si>
    <t>04.06.2022 02:28:45</t>
  </si>
  <si>
    <t>04.06.2022 02:42:55</t>
  </si>
  <si>
    <t>04.06.2022 02:42:57</t>
  </si>
  <si>
    <t>04.06.2022 02:43:01</t>
  </si>
  <si>
    <t>04.06.2022 02:45:55</t>
  </si>
  <si>
    <t>04.06.2022 02:45:57</t>
  </si>
  <si>
    <t>04.06.2022 02:53:34</t>
  </si>
  <si>
    <t>04.06.2022 02:53:36</t>
  </si>
  <si>
    <t>04.06.2022 02:53:40</t>
  </si>
  <si>
    <t>04.06.2022 02:59:58</t>
  </si>
  <si>
    <t>04.06.2022 03:08:09</t>
  </si>
  <si>
    <t>04.06.2022 03:08:10</t>
  </si>
  <si>
    <t>04.06.2022 03:40:15</t>
  </si>
  <si>
    <t>04.06.2022 03:40:16</t>
  </si>
  <si>
    <t>04.06.2022 03:40:18</t>
  </si>
  <si>
    <t>04.06.2022 04:12:51</t>
  </si>
  <si>
    <t>04.06.2022 04:13:19</t>
  </si>
  <si>
    <t>04.06.2022 04:13:21</t>
  </si>
  <si>
    <t>04.06.2022 04:13:22</t>
  </si>
  <si>
    <t>04.06.2022 04:13:24</t>
  </si>
  <si>
    <t>04.06.2022 04:19:28</t>
  </si>
  <si>
    <t>04.06.2022 04:19:30</t>
  </si>
  <si>
    <t>04.06.2022 04:20:01</t>
  </si>
  <si>
    <t>04.06.2022 04:20:03</t>
  </si>
  <si>
    <t>04.06.2022 04:23:16</t>
  </si>
  <si>
    <t>04.06.2022 04:25:16</t>
  </si>
  <si>
    <t>04.06.2022 04:25:18</t>
  </si>
  <si>
    <t>04.06.2022 04:25:21</t>
  </si>
  <si>
    <t>04.06.2022 04:38:19</t>
  </si>
  <si>
    <t>04.06.2022 04:38:21</t>
  </si>
  <si>
    <t>04.06.2022 04:38:22</t>
  </si>
  <si>
    <t>04.06.2022 04:38:24</t>
  </si>
  <si>
    <t>04.06.2022 04:38:25</t>
  </si>
  <si>
    <t>04.06.2022 04:38:27</t>
  </si>
  <si>
    <t>04.06.2022 04:38:34</t>
  </si>
  <si>
    <t>04.06.2022 04:49:58</t>
  </si>
  <si>
    <t>04.06.2022 04:50:03</t>
  </si>
  <si>
    <t>04.06.2022 04:50:04</t>
  </si>
  <si>
    <t>04.06.2022 04:54:46</t>
  </si>
  <si>
    <t>04.06.2022 04:58:31</t>
  </si>
  <si>
    <t>04.06.2022 05:02:07</t>
  </si>
  <si>
    <t>04.06.2022 05:06:04</t>
  </si>
  <si>
    <t>04.06.2022 05:06:06</t>
  </si>
  <si>
    <t>04.06.2022 05:12:19</t>
  </si>
  <si>
    <t>04.06.2022 05:20:34</t>
  </si>
  <si>
    <t>04.06.2022 05:29:27</t>
  </si>
  <si>
    <t>04.06.2022 05:29:51</t>
  </si>
  <si>
    <t>04.06.2022 05:29:54</t>
  </si>
  <si>
    <t>04.06.2022 05:32:04</t>
  </si>
  <si>
    <t>04.06.2022 05:40:40</t>
  </si>
  <si>
    <t>04.06.2022 05:40:42</t>
  </si>
  <si>
    <t>04.06.2022 05:40:43</t>
  </si>
  <si>
    <t>04.06.2022 05:43:18</t>
  </si>
  <si>
    <t>04.06.2022 05:43:19</t>
  </si>
  <si>
    <t>04.06.2022 05:50:28</t>
  </si>
  <si>
    <t>04.06.2022 05:56:12</t>
  </si>
  <si>
    <t>04.06.2022 05:56:13</t>
  </si>
  <si>
    <t>04.06.2022 05:56:42</t>
  </si>
  <si>
    <t>04.06.2022 05:58:49</t>
  </si>
  <si>
    <t>04.06.2022 05:58:51</t>
  </si>
  <si>
    <t>04.06.2022 06:00:04</t>
  </si>
  <si>
    <t>04.06.2022 06:07:55</t>
  </si>
  <si>
    <t>04.06.2022 06:07:57</t>
  </si>
  <si>
    <t>04.06.2022 06:22:28</t>
  </si>
  <si>
    <t>04.06.2022 06:22:30</t>
  </si>
  <si>
    <t>04.06.2022 06:25:01</t>
  </si>
  <si>
    <t>04.06.2022 06:27:15</t>
  </si>
  <si>
    <t>04.06.2022 06:27:16</t>
  </si>
  <si>
    <t>04.06.2022 06:27:18</t>
  </si>
  <si>
    <t>04.06.2022 06:28:48</t>
  </si>
  <si>
    <t>04.06.2022 06:29:04</t>
  </si>
  <si>
    <t>04.06.2022 06:29:07</t>
  </si>
  <si>
    <t>04.06.2022 06:29:09</t>
  </si>
  <si>
    <t>04.06.2022 06:29:10</t>
  </si>
  <si>
    <t>04.06.2022 06:29:12</t>
  </si>
  <si>
    <t>04.06.2022 06:31:07</t>
  </si>
  <si>
    <t>04.06.2022 06:31:09</t>
  </si>
  <si>
    <t>04.06.2022 06:31:10</t>
  </si>
  <si>
    <t>04.06.2022 06:35:48</t>
  </si>
  <si>
    <t>04.06.2022 06:35:52</t>
  </si>
  <si>
    <t>04.06.2022 06:36:10</t>
  </si>
  <si>
    <t>04.06.2022 06:36:12</t>
  </si>
  <si>
    <t>04.06.2022 06:36:13</t>
  </si>
  <si>
    <t>04.06.2022 06:37:27</t>
  </si>
  <si>
    <t>04.06.2022 06:37:28</t>
  </si>
  <si>
    <t>04.06.2022 06:38:57</t>
  </si>
  <si>
    <t>04.06.2022 06:38:58</t>
  </si>
  <si>
    <t>04.06.2022 06:39:00</t>
  </si>
  <si>
    <t>04.06.2022 06:39:47</t>
  </si>
  <si>
    <t>04.06.2022 06:39:48</t>
  </si>
  <si>
    <t>04.06.2022 06:39:50</t>
  </si>
  <si>
    <t>04.06.2022 06:42:09</t>
  </si>
  <si>
    <t>04.06.2022 06:42:12</t>
  </si>
  <si>
    <t>04.06.2022 06:43:22</t>
  </si>
  <si>
    <t>04.06.2022 06:43:24</t>
  </si>
  <si>
    <t>04.06.2022 06:43:33</t>
  </si>
  <si>
    <t>04.06.2022 06:45:18</t>
  </si>
  <si>
    <t>04.06.2022 06:46:30</t>
  </si>
  <si>
    <t>04.06.2022 06:46:31</t>
  </si>
  <si>
    <t>04.06.2022 06:50:46</t>
  </si>
  <si>
    <t>04.06.2022 06:51:45</t>
  </si>
  <si>
    <t>04.06.2022 06:51:46</t>
  </si>
  <si>
    <t>04.06.2022 06:56:36</t>
  </si>
  <si>
    <t>04.06.2022 07:00:34</t>
  </si>
  <si>
    <t>04.06.2022 07:01:21</t>
  </si>
  <si>
    <t>04.06.2022 07:01:24</t>
  </si>
  <si>
    <t>04.06.2022 07:01:25</t>
  </si>
  <si>
    <t>04.06.2022 07:01:27</t>
  </si>
  <si>
    <t>04.06.2022 07:01:28</t>
  </si>
  <si>
    <t>04.06.2022 07:01:30</t>
  </si>
  <si>
    <t>04.06.2022 07:01:31</t>
  </si>
  <si>
    <t>04.06.2022 07:01:43</t>
  </si>
  <si>
    <t>04.06.2022 07:04:55</t>
  </si>
  <si>
    <t>04.06.2022 07:04:57</t>
  </si>
  <si>
    <t>04.06.2022 07:04:58</t>
  </si>
  <si>
    <t>04.06.2022 07:05:06</t>
  </si>
  <si>
    <t>04.06.2022 07:05:07</t>
  </si>
  <si>
    <t>04.06.2022 07:06:36</t>
  </si>
  <si>
    <t>04.06.2022 07:06:37</t>
  </si>
  <si>
    <t>04.06.2022 07:07:43</t>
  </si>
  <si>
    <t>04.06.2022 07:07:49</t>
  </si>
  <si>
    <t>04.06.2022 07:15:00</t>
  </si>
  <si>
    <t>04.06.2022 07:15:03</t>
  </si>
  <si>
    <t>04.06.2022 07:18:58</t>
  </si>
  <si>
    <t>04.06.2022 07:19:59</t>
  </si>
  <si>
    <t>04.06.2022 07:20:02</t>
  </si>
  <si>
    <t>04.06.2022 07:20:03</t>
  </si>
  <si>
    <t>04.06.2022 07:21:34</t>
  </si>
  <si>
    <t>04.06.2022 07:22:52</t>
  </si>
  <si>
    <t>04.06.2022 07:22:54</t>
  </si>
  <si>
    <t>04.06.2022 07:22:57</t>
  </si>
  <si>
    <t>04.06.2022 07:24:18</t>
  </si>
  <si>
    <t>04.06.2022 07:24:48</t>
  </si>
  <si>
    <t>04.06.2022 07:24:52</t>
  </si>
  <si>
    <t>04.06.2022 07:25:58</t>
  </si>
  <si>
    <t>04.06.2022 07:26:00</t>
  </si>
  <si>
    <t>04.06.2022 07:26:01</t>
  </si>
  <si>
    <t>04.06.2022 07:26:04</t>
  </si>
  <si>
    <t>04.06.2022 07:26:06</t>
  </si>
  <si>
    <t>04.06.2022 07:27:33</t>
  </si>
  <si>
    <t>04.06.2022 07:27:34</t>
  </si>
  <si>
    <t>04.06.2022 07:27:36</t>
  </si>
  <si>
    <t>04.06.2022 07:27:39</t>
  </si>
  <si>
    <t>04.06.2022 07:28:43</t>
  </si>
  <si>
    <t>04.06.2022 07:28:55</t>
  </si>
  <si>
    <t>04.06.2022 07:28:58</t>
  </si>
  <si>
    <t>04.06.2022 07:29:01</t>
  </si>
  <si>
    <t>04.06.2022 07:29:03</t>
  </si>
  <si>
    <t>04.06.2022 07:29:35</t>
  </si>
  <si>
    <t>04.06.2022 07:29:36</t>
  </si>
  <si>
    <t>04.06.2022 07:29:39</t>
  </si>
  <si>
    <t>04.06.2022 07:29:40</t>
  </si>
  <si>
    <t>04.06.2022 07:30:31</t>
  </si>
  <si>
    <t>04.06.2022 07:34:06</t>
  </si>
  <si>
    <t>04.06.2022 07:35:00</t>
  </si>
  <si>
    <t>04.06.2022 07:35:03</t>
  </si>
  <si>
    <t>04.06.2022 07:35:06</t>
  </si>
  <si>
    <t>04.06.2022 07:35:25</t>
  </si>
  <si>
    <t>04.06.2022 07:43:45</t>
  </si>
  <si>
    <t>04.06.2022 07:49:51</t>
  </si>
  <si>
    <t>04.06.2022 07:49:55</t>
  </si>
  <si>
    <t>04.06.2022 07:50:22</t>
  </si>
  <si>
    <t>04.06.2022 07:52:15</t>
  </si>
  <si>
    <t>04.06.2022 07:52:16</t>
  </si>
  <si>
    <t>04.06.2022 07:52:34</t>
  </si>
  <si>
    <t>04.06.2022 07:52:40</t>
  </si>
  <si>
    <t>04.06.2022 07:54:13</t>
  </si>
  <si>
    <t>04.06.2022 07:54:15</t>
  </si>
  <si>
    <t>04.06.2022 07:54:16</t>
  </si>
  <si>
    <t>04.06.2022 07:54:19</t>
  </si>
  <si>
    <t>04.06.2022 07:55:46</t>
  </si>
  <si>
    <t>04.06.2022 07:55:49</t>
  </si>
  <si>
    <t>04.06.2022 07:57:42</t>
  </si>
  <si>
    <t>04.06.2022 07:57:43</t>
  </si>
  <si>
    <t>04.06.2022 07:58:18</t>
  </si>
  <si>
    <t>04.06.2022 07:58:22</t>
  </si>
  <si>
    <t>04.06.2022 08:00:07</t>
  </si>
  <si>
    <t>04.06.2022 08:00:39</t>
  </si>
  <si>
    <t>04.06.2022 08:01:09</t>
  </si>
  <si>
    <t>04.06.2022 08:01:18</t>
  </si>
  <si>
    <t>04.06.2022 08:01:19</t>
  </si>
  <si>
    <t>04.06.2022 08:01:49</t>
  </si>
  <si>
    <t>04.06.2022 08:01:52</t>
  </si>
  <si>
    <t>04.06.2022 08:03:51</t>
  </si>
  <si>
    <t>04.06.2022 08:03:52</t>
  </si>
  <si>
    <t>04.06.2022 08:03:54</t>
  </si>
  <si>
    <t>04.06.2022 08:05:36</t>
  </si>
  <si>
    <t>04.06.2022 08:05:37</t>
  </si>
  <si>
    <t>04.06.2022 08:06:40</t>
  </si>
  <si>
    <t>04.06.2022 08:06:42</t>
  </si>
  <si>
    <t>04.06.2022 08:06:57</t>
  </si>
  <si>
    <t>04.06.2022 08:07:13</t>
  </si>
  <si>
    <t>04.06.2022 08:07:47</t>
  </si>
  <si>
    <t>04.06.2022 08:07:51</t>
  </si>
  <si>
    <t>04.06.2022 08:09:00</t>
  </si>
  <si>
    <t>04.06.2022 08:09:04</t>
  </si>
  <si>
    <t>04.06.2022 08:09:36</t>
  </si>
  <si>
    <t>04.06.2022 08:09:37</t>
  </si>
  <si>
    <t>04.06.2022 08:10:31</t>
  </si>
  <si>
    <t>04.06.2022 08:11:00</t>
  </si>
  <si>
    <t>04.06.2022 08:12:33</t>
  </si>
  <si>
    <t>04.06.2022 08:12:34</t>
  </si>
  <si>
    <t>04.06.2022 08:13:10</t>
  </si>
  <si>
    <t>04.06.2022 08:13:12</t>
  </si>
  <si>
    <t>04.06.2022 08:13:15</t>
  </si>
  <si>
    <t>04.06.2022 08:15:28</t>
  </si>
  <si>
    <t>04.06.2022 08:15:30</t>
  </si>
  <si>
    <t>04.06.2022 08:15:31</t>
  </si>
  <si>
    <t>04.06.2022 08:15:45</t>
  </si>
  <si>
    <t>04.06.2022 08:15:46</t>
  </si>
  <si>
    <t>04.06.2022 08:17:13</t>
  </si>
  <si>
    <t>04.06.2022 08:17:18</t>
  </si>
  <si>
    <t>04.06.2022 08:18:07</t>
  </si>
  <si>
    <t>04.06.2022 08:18:22</t>
  </si>
  <si>
    <t>04.06.2022 08:18:24</t>
  </si>
  <si>
    <t>04.06.2022 08:19:07</t>
  </si>
  <si>
    <t>04.06.2022 08:19:09</t>
  </si>
  <si>
    <t>04.06.2022 08:20:57</t>
  </si>
  <si>
    <t>04.06.2022 08:22:09</t>
  </si>
  <si>
    <t>04.06.2022 08:22:12</t>
  </si>
  <si>
    <t>04.06.2022 08:22:16</t>
  </si>
  <si>
    <t>04.06.2022 08:22:58</t>
  </si>
  <si>
    <t>04.06.2022 08:23:44</t>
  </si>
  <si>
    <t>04.06.2022 08:23:45</t>
  </si>
  <si>
    <t>04.06.2022 08:23:47</t>
  </si>
  <si>
    <t>04.06.2022 08:26:42</t>
  </si>
  <si>
    <t>04.06.2022 08:26:43</t>
  </si>
  <si>
    <t>04.06.2022 08:27:34</t>
  </si>
  <si>
    <t>04.06.2022 08:27:36</t>
  </si>
  <si>
    <t>04.06.2022 08:27:49</t>
  </si>
  <si>
    <t>04.06.2022 08:27:51</t>
  </si>
  <si>
    <t>04.06.2022 08:27:52</t>
  </si>
  <si>
    <t>04.06.2022 08:27:54</t>
  </si>
  <si>
    <t>04.06.2022 08:28:30</t>
  </si>
  <si>
    <t>04.06.2022 08:28:33</t>
  </si>
  <si>
    <t>04.06.2022 08:28:43</t>
  </si>
  <si>
    <t>04.06.2022 08:28:45</t>
  </si>
  <si>
    <t>04.06.2022 08:28:46</t>
  </si>
  <si>
    <t>04.06.2022 08:28:48</t>
  </si>
  <si>
    <t>04.06.2022 08:28:51</t>
  </si>
  <si>
    <t>04.06.2022 08:28:52</t>
  </si>
  <si>
    <t>04.06.2022 08:28:54</t>
  </si>
  <si>
    <t>04.06.2022 08:28:58</t>
  </si>
  <si>
    <t>04.06.2022 08:29:03</t>
  </si>
  <si>
    <t>04.06.2022 08:30:09</t>
  </si>
  <si>
    <t>04.06.2022 08:30:10</t>
  </si>
  <si>
    <t>04.06.2022 08:30:12</t>
  </si>
  <si>
    <t>04.06.2022 08:30:13</t>
  </si>
  <si>
    <t>04.06.2022 08:31:57</t>
  </si>
  <si>
    <t>04.06.2022 08:31:58</t>
  </si>
  <si>
    <t>04.06.2022 08:33:03</t>
  </si>
  <si>
    <t>04.06.2022 08:33:30</t>
  </si>
  <si>
    <t>04.06.2022 08:33:36</t>
  </si>
  <si>
    <t>04.06.2022 08:33:37</t>
  </si>
  <si>
    <t>04.06.2022 08:33:42</t>
  </si>
  <si>
    <t>04.06.2022 08:33:46</t>
  </si>
  <si>
    <t>04.06.2022 08:33:49</t>
  </si>
  <si>
    <t>04.06.2022 08:33:51</t>
  </si>
  <si>
    <t>04.06.2022 08:34:19</t>
  </si>
  <si>
    <t>04.06.2022 08:35:01</t>
  </si>
  <si>
    <t>04.06.2022 08:35:06</t>
  </si>
  <si>
    <t>04.06.2022 08:35:07</t>
  </si>
  <si>
    <t>04.06.2022 08:35:31</t>
  </si>
  <si>
    <t>04.06.2022 08:35:33</t>
  </si>
  <si>
    <t>04.06.2022 08:35:39</t>
  </si>
  <si>
    <t>04.06.2022 08:35:45</t>
  </si>
  <si>
    <t>04.06.2022 08:38:58</t>
  </si>
  <si>
    <t>04.06.2022 08:41:04</t>
  </si>
  <si>
    <t>04.06.2022 08:41:06</t>
  </si>
  <si>
    <t>04.06.2022 08:41:51</t>
  </si>
  <si>
    <t>04.06.2022 08:42:06</t>
  </si>
  <si>
    <t>04.06.2022 08:42:12</t>
  </si>
  <si>
    <t>04.06.2022 08:44:13</t>
  </si>
  <si>
    <t>04.06.2022 08:44:15</t>
  </si>
  <si>
    <t>04.06.2022 08:44:49</t>
  </si>
  <si>
    <t>04.06.2022 08:44:51</t>
  </si>
  <si>
    <t>04.06.2022 08:45:03</t>
  </si>
  <si>
    <t>04.06.2022 08:45:04</t>
  </si>
  <si>
    <t>04.06.2022 08:47:19</t>
  </si>
  <si>
    <t>04.06.2022 08:47:21</t>
  </si>
  <si>
    <t>04.06.2022 08:48:15</t>
  </si>
  <si>
    <t>04.06.2022 08:49:25</t>
  </si>
  <si>
    <t>04.06.2022 08:49:27</t>
  </si>
  <si>
    <t>04.06.2022 08:49:37</t>
  </si>
  <si>
    <t>04.06.2022 08:50:22</t>
  </si>
  <si>
    <t>04.06.2022 08:50:24</t>
  </si>
  <si>
    <t>04.06.2022 08:50:27</t>
  </si>
  <si>
    <t>04.06.2022 08:54:09</t>
  </si>
  <si>
    <t>04.06.2022 08:54:10</t>
  </si>
  <si>
    <t>04.06.2022 08:54:12</t>
  </si>
  <si>
    <t>04.06.2022 08:55:43</t>
  </si>
  <si>
    <t>04.06.2022 08:55:45</t>
  </si>
  <si>
    <t>04.06.2022 08:55:58</t>
  </si>
  <si>
    <t>04.06.2022 08:56:30</t>
  </si>
  <si>
    <t>04.06.2022 08:56:32</t>
  </si>
  <si>
    <t>04.06.2022 08:57:22</t>
  </si>
  <si>
    <t>04.06.2022 08:57:30</t>
  </si>
  <si>
    <t>04.06.2022 08:57:31</t>
  </si>
  <si>
    <t>04.06.2022 08:58:24</t>
  </si>
  <si>
    <t>04.06.2022 08:58:51</t>
  </si>
  <si>
    <t>04.06.2022 08:58:52</t>
  </si>
  <si>
    <t>04.06.2022 09:01:03</t>
  </si>
  <si>
    <t>04.06.2022 09:01:27</t>
  </si>
  <si>
    <t>04.06.2022 09:01:28</t>
  </si>
  <si>
    <t>04.06.2022 09:02:16</t>
  </si>
  <si>
    <t>04.06.2022 09:02:18</t>
  </si>
  <si>
    <t>04.06.2022 09:03:33</t>
  </si>
  <si>
    <t>04.06.2022 09:03:37</t>
  </si>
  <si>
    <t>04.06.2022 09:03:43</t>
  </si>
  <si>
    <t>04.06.2022 09:03:45</t>
  </si>
  <si>
    <t>04.06.2022 09:04:27</t>
  </si>
  <si>
    <t>04.06.2022 09:05:45</t>
  </si>
  <si>
    <t>04.06.2022 09:06:00</t>
  </si>
  <si>
    <t>04.06.2022 09:06:01</t>
  </si>
  <si>
    <t>04.06.2022 09:07:07</t>
  </si>
  <si>
    <t>04.06.2022 09:07:54</t>
  </si>
  <si>
    <t>04.06.2022 09:08:21</t>
  </si>
  <si>
    <t>04.06.2022 09:09:22</t>
  </si>
  <si>
    <t>04.06.2022 09:09:39</t>
  </si>
  <si>
    <t>04.06.2022 09:09:43</t>
  </si>
  <si>
    <t>04.06.2022 09:09:45</t>
  </si>
  <si>
    <t>04.06.2022 09:09:46</t>
  </si>
  <si>
    <t>04.06.2022 09:09:54</t>
  </si>
  <si>
    <t>04.06.2022 09:10:24</t>
  </si>
  <si>
    <t>04.06.2022 09:10:25</t>
  </si>
  <si>
    <t>04.06.2022 09:10:28</t>
  </si>
  <si>
    <t>04.06.2022 09:11:40</t>
  </si>
  <si>
    <t>04.06.2022 09:11:42</t>
  </si>
  <si>
    <t>04.06.2022 09:11:43</t>
  </si>
  <si>
    <t>04.06.2022 09:11:45</t>
  </si>
  <si>
    <t>04.06.2022 09:12:42</t>
  </si>
  <si>
    <t>04.06.2022 09:13:10</t>
  </si>
  <si>
    <t>04.06.2022 09:13:19</t>
  </si>
  <si>
    <t>04.06.2022 09:13:21</t>
  </si>
  <si>
    <t>04.06.2022 09:14:34</t>
  </si>
  <si>
    <t>04.06.2022 09:14:36</t>
  </si>
  <si>
    <t>04.06.2022 09:14:37</t>
  </si>
  <si>
    <t>04.06.2022 09:17:00</t>
  </si>
  <si>
    <t>04.06.2022 09:17:03</t>
  </si>
  <si>
    <t>04.06.2022 09:17:04</t>
  </si>
  <si>
    <t>04.06.2022 09:19:25</t>
  </si>
  <si>
    <t>04.06.2022 09:20:03</t>
  </si>
  <si>
    <t>04.06.2022 09:20:04</t>
  </si>
  <si>
    <t>04.06.2022 09:20:40</t>
  </si>
  <si>
    <t>04.06.2022 09:20:42</t>
  </si>
  <si>
    <t>04.06.2022 09:20:45</t>
  </si>
  <si>
    <t>04.06.2022 09:20:58</t>
  </si>
  <si>
    <t>04.06.2022 09:21:00</t>
  </si>
  <si>
    <t>04.06.2022 09:21:03</t>
  </si>
  <si>
    <t>04.06.2022 09:21:12</t>
  </si>
  <si>
    <t>04.06.2022 09:21:13</t>
  </si>
  <si>
    <t>04.06.2022 09:21:15</t>
  </si>
  <si>
    <t>04.06.2022 09:21:16</t>
  </si>
  <si>
    <t>04.06.2022 09:21:18</t>
  </si>
  <si>
    <t>04.06.2022 09:21:19</t>
  </si>
  <si>
    <t>04.06.2022 09:21:37</t>
  </si>
  <si>
    <t>04.06.2022 09:21:39</t>
  </si>
  <si>
    <t>04.06.2022 09:22:37</t>
  </si>
  <si>
    <t>04.06.2022 09:23:01</t>
  </si>
  <si>
    <t>04.06.2022 09:23:07</t>
  </si>
  <si>
    <t>04.06.2022 09:23:09</t>
  </si>
  <si>
    <t>04.06.2022 09:23:10</t>
  </si>
  <si>
    <t>04.06.2022 09:23:13</t>
  </si>
  <si>
    <t>04.06.2022 09:23:15</t>
  </si>
  <si>
    <t>04.06.2022 09:23:33</t>
  </si>
  <si>
    <t>04.06.2022 09:23:57</t>
  </si>
  <si>
    <t>04.06.2022 09:23:58</t>
  </si>
  <si>
    <t>04.06.2022 09:24:00</t>
  </si>
  <si>
    <t>04.06.2022 09:24:34</t>
  </si>
  <si>
    <t>04.06.2022 09:24:36</t>
  </si>
  <si>
    <t>04.06.2022 09:24:39</t>
  </si>
  <si>
    <t>04.06.2022 09:25:57</t>
  </si>
  <si>
    <t>04.06.2022 09:26:01</t>
  </si>
  <si>
    <t>04.06.2022 09:26:03</t>
  </si>
  <si>
    <t>04.06.2022 09:26:04</t>
  </si>
  <si>
    <t>04.06.2022 09:26:06</t>
  </si>
  <si>
    <t>04.06.2022 09:26:07</t>
  </si>
  <si>
    <t>04.06.2022 09:26:10</t>
  </si>
  <si>
    <t>04.06.2022 09:26:12</t>
  </si>
  <si>
    <t>04.06.2022 09:27:16</t>
  </si>
  <si>
    <t>04.06.2022 09:27:21</t>
  </si>
  <si>
    <t>04.06.2022 09:27:22</t>
  </si>
  <si>
    <t>04.06.2022 09:27:54</t>
  </si>
  <si>
    <t>04.06.2022 09:27:58</t>
  </si>
  <si>
    <t>04.06.2022 09:28:27</t>
  </si>
  <si>
    <t>04.06.2022 09:28:30</t>
  </si>
  <si>
    <t>04.06.2022 09:28:31</t>
  </si>
  <si>
    <t>04.06.2022 09:28:33</t>
  </si>
  <si>
    <t>04.06.2022 09:28:34</t>
  </si>
  <si>
    <t>04.06.2022 09:28:36</t>
  </si>
  <si>
    <t>04.06.2022 09:29:34</t>
  </si>
  <si>
    <t>04.06.2022 09:29:36</t>
  </si>
  <si>
    <t>04.06.2022 09:29:37</t>
  </si>
  <si>
    <t>04.06.2022 09:29:39</t>
  </si>
  <si>
    <t>04.06.2022 09:29:49</t>
  </si>
  <si>
    <t>04.06.2022 09:32:18</t>
  </si>
  <si>
    <t>04.06.2022 09:32:19</t>
  </si>
  <si>
    <t>04.06.2022 09:33:51</t>
  </si>
  <si>
    <t>04.06.2022 09:34:43</t>
  </si>
  <si>
    <t>04.06.2022 09:34:45</t>
  </si>
  <si>
    <t>04.06.2022 09:35:21</t>
  </si>
  <si>
    <t>04.06.2022 09:35:22</t>
  </si>
  <si>
    <t>04.06.2022 09:35:25</t>
  </si>
  <si>
    <t>04.06.2022 09:35:27</t>
  </si>
  <si>
    <t>04.06.2022 09:35:49</t>
  </si>
  <si>
    <t>04.06.2022 09:35:51</t>
  </si>
  <si>
    <t>04.06.2022 09:35:52</t>
  </si>
  <si>
    <t>04.06.2022 09:35:58</t>
  </si>
  <si>
    <t>04.06.2022 09:36:03</t>
  </si>
  <si>
    <t>04.06.2022 09:36:04</t>
  </si>
  <si>
    <t>04.06.2022 09:36:10</t>
  </si>
  <si>
    <t>04.06.2022 09:36:27</t>
  </si>
  <si>
    <t>04.06.2022 09:36:28</t>
  </si>
  <si>
    <t>04.06.2022 09:36:30</t>
  </si>
  <si>
    <t>04.06.2022 09:36:37</t>
  </si>
  <si>
    <t>04.06.2022 09:36:41</t>
  </si>
  <si>
    <t>04.06.2022 09:36:42</t>
  </si>
  <si>
    <t>04.06.2022 09:37:09</t>
  </si>
  <si>
    <t>04.06.2022 09:37:10</t>
  </si>
  <si>
    <t>04.06.2022 09:37:39</t>
  </si>
  <si>
    <t>04.06.2022 09:37:46</t>
  </si>
  <si>
    <t>04.06.2022 09:37:48</t>
  </si>
  <si>
    <t>04.06.2022 09:38:01</t>
  </si>
  <si>
    <t>04.06.2022 09:38:03</t>
  </si>
  <si>
    <t>04.06.2022 09:39:25</t>
  </si>
  <si>
    <t>04.06.2022 09:40:04</t>
  </si>
  <si>
    <t>04.06.2022 09:40:06</t>
  </si>
  <si>
    <t>04.06.2022 09:40:07</t>
  </si>
  <si>
    <t>04.06.2022 09:40:09</t>
  </si>
  <si>
    <t>04.06.2022 09:41:19</t>
  </si>
  <si>
    <t>04.06.2022 09:41:54</t>
  </si>
  <si>
    <t>04.06.2022 09:42:09</t>
  </si>
  <si>
    <t>04.06.2022 09:42:10</t>
  </si>
  <si>
    <t>04.06.2022 09:42:31</t>
  </si>
  <si>
    <t>04.06.2022 09:42:33</t>
  </si>
  <si>
    <t>04.06.2022 09:42:34</t>
  </si>
  <si>
    <t>04.06.2022 09:42:36</t>
  </si>
  <si>
    <t>04.06.2022 09:42:48</t>
  </si>
  <si>
    <t>04.06.2022 09:42:51</t>
  </si>
  <si>
    <t>04.06.2022 09:42:52</t>
  </si>
  <si>
    <t>04.06.2022 09:42:55</t>
  </si>
  <si>
    <t>04.06.2022 09:42:57</t>
  </si>
  <si>
    <t>04.06.2022 09:43:09</t>
  </si>
  <si>
    <t>04.06.2022 09:43:10</t>
  </si>
  <si>
    <t>04.06.2022 09:43:30</t>
  </si>
  <si>
    <t>04.06.2022 09:43:31</t>
  </si>
  <si>
    <t>04.06.2022 09:43:43</t>
  </si>
  <si>
    <t>04.06.2022 09:45:36</t>
  </si>
  <si>
    <t>04.06.2022 09:46:12</t>
  </si>
  <si>
    <t>04.06.2022 09:46:13</t>
  </si>
  <si>
    <t>04.06.2022 09:46:15</t>
  </si>
  <si>
    <t>04.06.2022 09:46:16</t>
  </si>
  <si>
    <t>04.06.2022 09:46:24</t>
  </si>
  <si>
    <t>04.06.2022 09:46:27</t>
  </si>
  <si>
    <t>04.06.2022 09:47:10</t>
  </si>
  <si>
    <t>04.06.2022 09:47:28</t>
  </si>
  <si>
    <t>04.06.2022 09:47:30</t>
  </si>
  <si>
    <t>04.06.2022 09:47:36</t>
  </si>
  <si>
    <t>04.06.2022 09:47:51</t>
  </si>
  <si>
    <t>04.06.2022 09:47:54</t>
  </si>
  <si>
    <t>04.06.2022 09:47:55</t>
  </si>
  <si>
    <t>04.06.2022 09:53:07</t>
  </si>
  <si>
    <t>04.06.2022 09:53:09</t>
  </si>
  <si>
    <t>04.06.2022 09:54:13</t>
  </si>
  <si>
    <t>04.06.2022 09:54:31</t>
  </si>
  <si>
    <t>04.06.2022 09:54:33</t>
  </si>
  <si>
    <t>04.06.2022 09:54:48</t>
  </si>
  <si>
    <t>04.06.2022 09:54:49</t>
  </si>
  <si>
    <t>04.06.2022 09:55:37</t>
  </si>
  <si>
    <t>04.06.2022 09:55:39</t>
  </si>
  <si>
    <t>04.06.2022 09:55:40</t>
  </si>
  <si>
    <t>04.06.2022 09:56:19</t>
  </si>
  <si>
    <t>04.06.2022 09:56:22</t>
  </si>
  <si>
    <t>04.06.2022 09:56:24</t>
  </si>
  <si>
    <t>04.06.2022 09:56:51</t>
  </si>
  <si>
    <t>04.06.2022 09:56:52</t>
  </si>
  <si>
    <t>04.06.2022 09:57:27</t>
  </si>
  <si>
    <t>04.06.2022 09:57:28</t>
  </si>
  <si>
    <t>04.06.2022 09:57:33</t>
  </si>
  <si>
    <t>04.06.2022 09:57:58</t>
  </si>
  <si>
    <t>04.06.2022 09:59:30</t>
  </si>
  <si>
    <t>04.06.2022 10:01:00</t>
  </si>
  <si>
    <t>04.06.2022 10:01:51</t>
  </si>
  <si>
    <t>04.06.2022 10:01:52</t>
  </si>
  <si>
    <t>04.06.2022 10:02:58</t>
  </si>
  <si>
    <t>04.06.2022 10:03:00</t>
  </si>
  <si>
    <t>04.06.2022 10:04:19</t>
  </si>
  <si>
    <t>04.06.2022 10:04:21</t>
  </si>
  <si>
    <t>04.06.2022 10:04:25</t>
  </si>
  <si>
    <t>04.06.2022 10:04:27</t>
  </si>
  <si>
    <t>04.06.2022 10:05:15</t>
  </si>
  <si>
    <t>04.06.2022 10:05:16</t>
  </si>
  <si>
    <t>04.06.2022 10:05:30</t>
  </si>
  <si>
    <t>04.06.2022 10:05:31</t>
  </si>
  <si>
    <t>04.06.2022 10:06:48</t>
  </si>
  <si>
    <t>04.06.2022 10:06:49</t>
  </si>
  <si>
    <t>04.06.2022 10:07:54</t>
  </si>
  <si>
    <t>04.06.2022 10:08:00</t>
  </si>
  <si>
    <t>04.06.2022 10:08:31</t>
  </si>
  <si>
    <t>04.06.2022 10:08:51</t>
  </si>
  <si>
    <t>04.06.2022 10:08:52</t>
  </si>
  <si>
    <t>04.06.2022 10:09:13</t>
  </si>
  <si>
    <t>04.06.2022 10:11:33</t>
  </si>
  <si>
    <t>04.06.2022 10:11:36</t>
  </si>
  <si>
    <t>04.06.2022 10:12:25</t>
  </si>
  <si>
    <t>04.06.2022 10:12:28</t>
  </si>
  <si>
    <t>04.06.2022 10:12:30</t>
  </si>
  <si>
    <t>04.06.2022 10:13:00</t>
  </si>
  <si>
    <t>04.06.2022 10:14:12</t>
  </si>
  <si>
    <t>04.06.2022 10:14:15</t>
  </si>
  <si>
    <t>04.06.2022 10:14:19</t>
  </si>
  <si>
    <t>04.06.2022 10:14:34</t>
  </si>
  <si>
    <t>04.06.2022 10:14:36</t>
  </si>
  <si>
    <t>04.06.2022 10:14:40</t>
  </si>
  <si>
    <t>04.06.2022 10:14:52</t>
  </si>
  <si>
    <t>04.06.2022 10:14:54</t>
  </si>
  <si>
    <t>04.06.2022 10:15:22</t>
  </si>
  <si>
    <t>04.06.2022 10:15:25</t>
  </si>
  <si>
    <t>04.06.2022 10:15:27</t>
  </si>
  <si>
    <t>04.06.2022 10:15:58</t>
  </si>
  <si>
    <t>04.06.2022 10:16:01</t>
  </si>
  <si>
    <t>04.06.2022 10:16:18</t>
  </si>
  <si>
    <t>04.06.2022 10:16:33</t>
  </si>
  <si>
    <t>04.06.2022 10:16:59</t>
  </si>
  <si>
    <t>04.06.2022 10:17:00</t>
  </si>
  <si>
    <t>04.06.2022 10:20:43</t>
  </si>
  <si>
    <t>04.06.2022 10:20:45</t>
  </si>
  <si>
    <t>04.06.2022 10:21:34</t>
  </si>
  <si>
    <t>04.06.2022 10:21:42</t>
  </si>
  <si>
    <t>04.06.2022 10:21:45</t>
  </si>
  <si>
    <t>04.06.2022 10:23:45</t>
  </si>
  <si>
    <t>04.06.2022 10:23:46</t>
  </si>
  <si>
    <t>04.06.2022 10:24:04</t>
  </si>
  <si>
    <t>04.06.2022 10:24:06</t>
  </si>
  <si>
    <t>04.06.2022 10:24:22</t>
  </si>
  <si>
    <t>04.06.2022 10:24:24</t>
  </si>
  <si>
    <t>04.06.2022 10:24:27</t>
  </si>
  <si>
    <t>04.06.2022 10:24:42</t>
  </si>
  <si>
    <t>04.06.2022 10:24:43</t>
  </si>
  <si>
    <t>04.06.2022 10:25:19</t>
  </si>
  <si>
    <t>04.06.2022 10:25:21</t>
  </si>
  <si>
    <t>04.06.2022 10:25:22</t>
  </si>
  <si>
    <t>04.06.2022 10:25:24</t>
  </si>
  <si>
    <t>04.06.2022 10:26:19</t>
  </si>
  <si>
    <t>04.06.2022 10:26:49</t>
  </si>
  <si>
    <t>04.06.2022 10:26:51</t>
  </si>
  <si>
    <t>04.06.2022 10:27:10</t>
  </si>
  <si>
    <t>04.06.2022 10:27:12</t>
  </si>
  <si>
    <t>04.06.2022 10:27:52</t>
  </si>
  <si>
    <t>04.06.2022 10:27:54</t>
  </si>
  <si>
    <t>04.06.2022 10:27:57</t>
  </si>
  <si>
    <t>04.06.2022 10:27:58</t>
  </si>
  <si>
    <t>04.06.2022 10:29:03</t>
  </si>
  <si>
    <t>04.06.2022 10:29:06</t>
  </si>
  <si>
    <t>04.06.2022 10:29:07</t>
  </si>
  <si>
    <t>04.06.2022 10:29:09</t>
  </si>
  <si>
    <t>04.06.2022 10:29:10</t>
  </si>
  <si>
    <t>04.06.2022 10:29:12</t>
  </si>
  <si>
    <t>04.06.2022 10:29:13</t>
  </si>
  <si>
    <t>04.06.2022 10:29:15</t>
  </si>
  <si>
    <t>04.06.2022 10:29:55</t>
  </si>
  <si>
    <t>04.06.2022 10:29:57</t>
  </si>
  <si>
    <t>04.06.2022 10:29:58</t>
  </si>
  <si>
    <t>04.06.2022 10:30:03</t>
  </si>
  <si>
    <t>04.06.2022 10:30:06</t>
  </si>
  <si>
    <t>04.06.2022 10:30:34</t>
  </si>
  <si>
    <t>04.06.2022 10:31:27</t>
  </si>
  <si>
    <t>04.06.2022 10:32:00</t>
  </si>
  <si>
    <t>04.06.2022 10:32:01</t>
  </si>
  <si>
    <t>04.06.2022 10:32:03</t>
  </si>
  <si>
    <t>04.06.2022 10:32:10</t>
  </si>
  <si>
    <t>04.06.2022 10:32:12</t>
  </si>
  <si>
    <t>04.06.2022 10:33:19</t>
  </si>
  <si>
    <t>04.06.2022 10:33:21</t>
  </si>
  <si>
    <t>04.06.2022 10:34:36</t>
  </si>
  <si>
    <t>04.06.2022 10:34:51</t>
  </si>
  <si>
    <t>04.06.2022 10:34:58</t>
  </si>
  <si>
    <t>04.06.2022 10:35:00</t>
  </si>
  <si>
    <t>04.06.2022 10:36:51</t>
  </si>
  <si>
    <t>04.06.2022 10:36:52</t>
  </si>
  <si>
    <t>04.06.2022 10:36:54</t>
  </si>
  <si>
    <t>04.06.2022 10:37:00</t>
  </si>
  <si>
    <t>04.06.2022 10:37:01</t>
  </si>
  <si>
    <t>04.06.2022 10:37:18</t>
  </si>
  <si>
    <t>04.06.2022 10:38:15</t>
  </si>
  <si>
    <t>04.06.2022 10:38:16</t>
  </si>
  <si>
    <t>04.06.2022 10:38:18</t>
  </si>
  <si>
    <t>04.06.2022 10:39:36</t>
  </si>
  <si>
    <t>04.06.2022 10:39:37</t>
  </si>
  <si>
    <t>04.06.2022 10:39:54</t>
  </si>
  <si>
    <t>04.06.2022 10:39:55</t>
  </si>
  <si>
    <t>04.06.2022 10:39:58</t>
  </si>
  <si>
    <t>04.06.2022 10:40:30</t>
  </si>
  <si>
    <t>04.06.2022 10:40:47</t>
  </si>
  <si>
    <t>04.06.2022 10:40:48</t>
  </si>
  <si>
    <t>04.06.2022 10:40:57</t>
  </si>
  <si>
    <t>04.06.2022 10:41:05</t>
  </si>
  <si>
    <t>04.06.2022 10:41:06</t>
  </si>
  <si>
    <t>04.06.2022 10:41:21</t>
  </si>
  <si>
    <t>04.06.2022 10:41:23</t>
  </si>
  <si>
    <t>04.06.2022 10:41:51</t>
  </si>
  <si>
    <t>04.06.2022 10:41:53</t>
  </si>
  <si>
    <t>04.06.2022 10:41:54</t>
  </si>
  <si>
    <t>04.06.2022 10:41:56</t>
  </si>
  <si>
    <t>04.06.2022 10:42:21</t>
  </si>
  <si>
    <t>04.06.2022 10:42:24</t>
  </si>
  <si>
    <t>04.06.2022 10:42:27</t>
  </si>
  <si>
    <t>04.06.2022 10:42:29</t>
  </si>
  <si>
    <t>04.06.2022 10:45:36</t>
  </si>
  <si>
    <t>04.06.2022 10:45:37</t>
  </si>
  <si>
    <t>04.06.2022 10:45:39</t>
  </si>
  <si>
    <t>04.06.2022 10:45:49</t>
  </si>
  <si>
    <t>04.06.2022 10:45:54</t>
  </si>
  <si>
    <t>04.06.2022 10:45:55</t>
  </si>
  <si>
    <t>04.06.2022 10:46:12</t>
  </si>
  <si>
    <t>04.06.2022 10:46:13</t>
  </si>
  <si>
    <t>04.06.2022 10:46:18</t>
  </si>
  <si>
    <t>04.06.2022 10:46:22</t>
  </si>
  <si>
    <t>04.06.2022 10:46:56</t>
  </si>
  <si>
    <t>04.06.2022 10:46:59</t>
  </si>
  <si>
    <t>04.06.2022 10:47:30</t>
  </si>
  <si>
    <t>04.06.2022 10:47:32</t>
  </si>
  <si>
    <t>04.06.2022 10:47:35</t>
  </si>
  <si>
    <t>04.06.2022 10:47:36</t>
  </si>
  <si>
    <t>04.06.2022 10:47:38</t>
  </si>
  <si>
    <t>04.06.2022 10:47:54</t>
  </si>
  <si>
    <t>04.06.2022 10:47:56</t>
  </si>
  <si>
    <t>04.06.2022 10:48:34</t>
  </si>
  <si>
    <t>04.06.2022 10:48:37</t>
  </si>
  <si>
    <t>04.06.2022 10:48:38</t>
  </si>
  <si>
    <t>04.06.2022 10:49:01</t>
  </si>
  <si>
    <t>04.06.2022 10:49:03</t>
  </si>
  <si>
    <t>04.06.2022 10:49:04</t>
  </si>
  <si>
    <t>04.06.2022 10:49:07</t>
  </si>
  <si>
    <t>04.06.2022 10:49:19</t>
  </si>
  <si>
    <t>04.06.2022 10:49:22</t>
  </si>
  <si>
    <t>04.06.2022 10:51:48</t>
  </si>
  <si>
    <t>04.06.2022 10:51:49</t>
  </si>
  <si>
    <t>04.06.2022 10:53:49</t>
  </si>
  <si>
    <t>04.06.2022 10:53:51</t>
  </si>
  <si>
    <t>04.06.2022 10:54:03</t>
  </si>
  <si>
    <t>04.06.2022 10:54:04</t>
  </si>
  <si>
    <t>04.06.2022 10:54:18</t>
  </si>
  <si>
    <t>04.06.2022 10:54:22</t>
  </si>
  <si>
    <t>04.06.2022 10:55:42</t>
  </si>
  <si>
    <t>04.06.2022 10:55:43</t>
  </si>
  <si>
    <t>04.06.2022 10:55:52</t>
  </si>
  <si>
    <t>04.06.2022 10:56:33</t>
  </si>
  <si>
    <t>04.06.2022 10:56:57</t>
  </si>
  <si>
    <t>04.06.2022 10:56:58</t>
  </si>
  <si>
    <t>04.06.2022 10:58:12</t>
  </si>
  <si>
    <t>04.06.2022 10:58:19</t>
  </si>
  <si>
    <t>04.06.2022 10:58:21</t>
  </si>
  <si>
    <t>04.06.2022 10:58:30</t>
  </si>
  <si>
    <t>04.06.2022 10:58:34</t>
  </si>
  <si>
    <t>04.06.2022 10:59:15</t>
  </si>
  <si>
    <t>04.06.2022 10:59:28</t>
  </si>
  <si>
    <t>04.06.2022 11:00:19</t>
  </si>
  <si>
    <t>04.06.2022 11:00:21</t>
  </si>
  <si>
    <t>04.06.2022 11:00:46</t>
  </si>
  <si>
    <t>04.06.2022 11:00:49</t>
  </si>
  <si>
    <t>04.06.2022 11:00:51</t>
  </si>
  <si>
    <t>04.06.2022 11:01:04</t>
  </si>
  <si>
    <t>04.06.2022 11:01:06</t>
  </si>
  <si>
    <t>04.06.2022 11:02:34</t>
  </si>
  <si>
    <t>04.06.2022 11:02:36</t>
  </si>
  <si>
    <t>04.06.2022 11:02:39</t>
  </si>
  <si>
    <t>04.06.2022 11:02:57</t>
  </si>
  <si>
    <t>04.06.2022 11:08:34</t>
  </si>
  <si>
    <t>04.06.2022 11:08:36</t>
  </si>
  <si>
    <t>04.06.2022 11:09:25</t>
  </si>
  <si>
    <t>04.06.2022 11:09:30</t>
  </si>
  <si>
    <t>04.06.2022 11:09:31</t>
  </si>
  <si>
    <t>04.06.2022 11:09:34</t>
  </si>
  <si>
    <t>04.06.2022 11:10:24</t>
  </si>
  <si>
    <t>04.06.2022 11:10:34</t>
  </si>
  <si>
    <t>04.06.2022 11:10:40</t>
  </si>
  <si>
    <t>04.06.2022 11:12:19</t>
  </si>
  <si>
    <t>04.06.2022 11:12:22</t>
  </si>
  <si>
    <t>04.06.2022 11:12:24</t>
  </si>
  <si>
    <t>04.06.2022 11:12:57</t>
  </si>
  <si>
    <t>04.06.2022 11:12:58</t>
  </si>
  <si>
    <t>04.06.2022 11:13:03</t>
  </si>
  <si>
    <t>04.06.2022 11:13:09</t>
  </si>
  <si>
    <t>04.06.2022 11:15:37</t>
  </si>
  <si>
    <t>04.06.2022 11:15:39</t>
  </si>
  <si>
    <t>04.06.2022 11:16:06</t>
  </si>
  <si>
    <t>04.06.2022 11:16:07</t>
  </si>
  <si>
    <t>04.06.2022 11:16:21</t>
  </si>
  <si>
    <t>04.06.2022 11:16:22</t>
  </si>
  <si>
    <t>04.06.2022 11:17:40</t>
  </si>
  <si>
    <t>04.06.2022 11:18:39</t>
  </si>
  <si>
    <t>04.06.2022 11:18:48</t>
  </si>
  <si>
    <t>04.06.2022 11:18:51</t>
  </si>
  <si>
    <t>04.06.2022 11:18:58</t>
  </si>
  <si>
    <t>04.06.2022 11:19:00</t>
  </si>
  <si>
    <t>04.06.2022 11:19:01</t>
  </si>
  <si>
    <t>04.06.2022 11:19:03</t>
  </si>
  <si>
    <t>04.06.2022 11:20:21</t>
  </si>
  <si>
    <t>04.06.2022 11:20:22</t>
  </si>
  <si>
    <t>04.06.2022 11:20:24</t>
  </si>
  <si>
    <t>04.06.2022 11:20:43</t>
  </si>
  <si>
    <t>04.06.2022 11:22:00</t>
  </si>
  <si>
    <t>04.06.2022 11:22:01</t>
  </si>
  <si>
    <t>04.06.2022 11:22:24</t>
  </si>
  <si>
    <t>04.06.2022 11:22:25</t>
  </si>
  <si>
    <t>04.06.2022 11:22:40</t>
  </si>
  <si>
    <t>04.06.2022 11:22:42</t>
  </si>
  <si>
    <t>04.06.2022 11:22:45</t>
  </si>
  <si>
    <t>04.06.2022 11:22:48</t>
  </si>
  <si>
    <t>04.06.2022 11:23:12</t>
  </si>
  <si>
    <t>04.06.2022 11:23:21</t>
  </si>
  <si>
    <t>04.06.2022 11:23:22</t>
  </si>
  <si>
    <t>04.06.2022 11:23:24</t>
  </si>
  <si>
    <t>04.06.2022 11:23:25</t>
  </si>
  <si>
    <t>04.06.2022 11:23:27</t>
  </si>
  <si>
    <t>04.06.2022 11:23:28</t>
  </si>
  <si>
    <t>04.06.2022 11:24:30</t>
  </si>
  <si>
    <t>04.06.2022 11:24:31</t>
  </si>
  <si>
    <t>04.06.2022 11:24:33</t>
  </si>
  <si>
    <t>04.06.2022 11:24:34</t>
  </si>
  <si>
    <t>04.06.2022 11:25:03</t>
  </si>
  <si>
    <t>04.06.2022 11:25:04</t>
  </si>
  <si>
    <t>04.06.2022 11:26:18</t>
  </si>
  <si>
    <t>04.06.2022 11:26:21</t>
  </si>
  <si>
    <t>04.06.2022 11:27:18</t>
  </si>
  <si>
    <t>04.06.2022 11:27:55</t>
  </si>
  <si>
    <t>04.06.2022 11:27:57</t>
  </si>
  <si>
    <t>04.06.2022 11:28:04</t>
  </si>
  <si>
    <t>04.06.2022 11:29:13</t>
  </si>
  <si>
    <t>04.06.2022 11:29:16</t>
  </si>
  <si>
    <t>04.06.2022 11:29:28</t>
  </si>
  <si>
    <t>04.06.2022 11:29:33</t>
  </si>
  <si>
    <t>04.06.2022 11:29:34</t>
  </si>
  <si>
    <t>04.06.2022 11:30:04</t>
  </si>
  <si>
    <t>04.06.2022 11:30:12</t>
  </si>
  <si>
    <t>04.06.2022 11:30:13</t>
  </si>
  <si>
    <t>04.06.2022 11:30:15</t>
  </si>
  <si>
    <t>04.06.2022 11:30:19</t>
  </si>
  <si>
    <t>04.06.2022 11:30:52</t>
  </si>
  <si>
    <t>04.06.2022 11:30:54</t>
  </si>
  <si>
    <t>04.06.2022 11:30:55</t>
  </si>
  <si>
    <t>04.06.2022 11:31:24</t>
  </si>
  <si>
    <t>04.06.2022 11:31:26</t>
  </si>
  <si>
    <t>04.06.2022 11:31:29</t>
  </si>
  <si>
    <t>04.06.2022 11:31:45</t>
  </si>
  <si>
    <t>04.06.2022 11:33:48</t>
  </si>
  <si>
    <t>04.06.2022 11:33:49</t>
  </si>
  <si>
    <t>04.06.2022 11:34:13</t>
  </si>
  <si>
    <t>04.06.2022 11:34:24</t>
  </si>
  <si>
    <t>04.06.2022 11:35:15</t>
  </si>
  <si>
    <t>04.06.2022 11:35:16</t>
  </si>
  <si>
    <t>04.06.2022 11:35:18</t>
  </si>
  <si>
    <t>04.06.2022 11:35:19</t>
  </si>
  <si>
    <t>04.06.2022 11:35:21</t>
  </si>
  <si>
    <t>04.06.2022 11:35:22</t>
  </si>
  <si>
    <t>04.06.2022 11:37:55</t>
  </si>
  <si>
    <t>04.06.2022 11:38:00</t>
  </si>
  <si>
    <t>04.06.2022 11:38:27</t>
  </si>
  <si>
    <t>04.06.2022 11:40:07</t>
  </si>
  <si>
    <t>04.06.2022 11:40:27</t>
  </si>
  <si>
    <t>04.06.2022 11:42:37</t>
  </si>
  <si>
    <t>04.06.2022 11:42:39</t>
  </si>
  <si>
    <t>04.06.2022 11:42:40</t>
  </si>
  <si>
    <t>04.06.2022 11:44:46</t>
  </si>
  <si>
    <t>04.06.2022 11:44:48</t>
  </si>
  <si>
    <t>04.06.2022 11:47:30</t>
  </si>
  <si>
    <t>04.06.2022 11:47:31</t>
  </si>
  <si>
    <t>04.06.2022 11:47:54</t>
  </si>
  <si>
    <t>04.06.2022 11:48:54</t>
  </si>
  <si>
    <t>04.06.2022 11:49:45</t>
  </si>
  <si>
    <t>04.06.2022 11:52:09</t>
  </si>
  <si>
    <t>04.06.2022 11:52:10</t>
  </si>
  <si>
    <t>04.06.2022 11:52:13</t>
  </si>
  <si>
    <t>04.06.2022 11:52:15</t>
  </si>
  <si>
    <t>04.06.2022 11:52:27</t>
  </si>
  <si>
    <t>04.06.2022 11:52:28</t>
  </si>
  <si>
    <t>04.06.2022 11:54:51</t>
  </si>
  <si>
    <t>04.06.2022 11:54:52</t>
  </si>
  <si>
    <t>04.06.2022 11:54:55</t>
  </si>
  <si>
    <t>04.06.2022 11:56:30</t>
  </si>
  <si>
    <t>04.06.2022 11:56:31</t>
  </si>
  <si>
    <t>04.06.2022 11:56:42</t>
  </si>
  <si>
    <t>04.06.2022 11:56:43</t>
  </si>
  <si>
    <t>04.06.2022 11:56:46</t>
  </si>
  <si>
    <t>04.06.2022 11:56:57</t>
  </si>
  <si>
    <t>04.06.2022 11:57:00</t>
  </si>
  <si>
    <t>04.06.2022 11:57:03</t>
  </si>
  <si>
    <t>04.06.2022 11:57:04</t>
  </si>
  <si>
    <t>04.06.2022 11:58:25</t>
  </si>
  <si>
    <t>04.06.2022 11:58:27</t>
  </si>
  <si>
    <t>04.06.2022 11:59:31</t>
  </si>
  <si>
    <t>04.06.2022 11:59:33</t>
  </si>
  <si>
    <t>04.06.2022 12:01:09</t>
  </si>
  <si>
    <t>04.06.2022 12:01:10</t>
  </si>
  <si>
    <t>04.06.2022 12:01:27</t>
  </si>
  <si>
    <t>04.06.2022 12:02:16</t>
  </si>
  <si>
    <t>04.06.2022 12:02:18</t>
  </si>
  <si>
    <t>04.06.2022 12:02:55</t>
  </si>
  <si>
    <t>04.06.2022 12:02:57</t>
  </si>
  <si>
    <t>04.06.2022 12:02:58</t>
  </si>
  <si>
    <t>04.06.2022 12:03:33</t>
  </si>
  <si>
    <t>04.06.2022 12:03:35</t>
  </si>
  <si>
    <t>04.06.2022 12:05:01</t>
  </si>
  <si>
    <t>04.06.2022 12:05:22</t>
  </si>
  <si>
    <t>04.06.2022 12:05:24</t>
  </si>
  <si>
    <t>04.06.2022 12:08:19</t>
  </si>
  <si>
    <t>04.06.2022 12:08:21</t>
  </si>
  <si>
    <t>04.06.2022 12:08:22</t>
  </si>
  <si>
    <t>04.06.2022 12:08:24</t>
  </si>
  <si>
    <t>04.06.2022 12:12:30</t>
  </si>
  <si>
    <t>04.06.2022 12:12:31</t>
  </si>
  <si>
    <t>04.06.2022 12:12:55</t>
  </si>
  <si>
    <t>04.06.2022 12:14:18</t>
  </si>
  <si>
    <t>04.06.2022 12:14:19</t>
  </si>
  <si>
    <t>04.06.2022 12:14:24</t>
  </si>
  <si>
    <t>04.06.2022 12:14:25</t>
  </si>
  <si>
    <t>04.06.2022 12:14:36</t>
  </si>
  <si>
    <t>04.06.2022 12:14:37</t>
  </si>
  <si>
    <t>04.06.2022 12:17:51</t>
  </si>
  <si>
    <t>04.06.2022 12:17:55</t>
  </si>
  <si>
    <t>04.06.2022 12:20:03</t>
  </si>
  <si>
    <t>04.06.2022 12:20:04</t>
  </si>
  <si>
    <t>04.06.2022 12:21:28</t>
  </si>
  <si>
    <t>04.06.2022 12:21:30</t>
  </si>
  <si>
    <t>04.06.2022 12:23:51</t>
  </si>
  <si>
    <t>04.06.2022 12:23:52</t>
  </si>
  <si>
    <t>04.06.2022 12:24:13</t>
  </si>
  <si>
    <t>04.06.2022 12:24:48</t>
  </si>
  <si>
    <t>04.06.2022 12:26:37</t>
  </si>
  <si>
    <t>04.06.2022 12:26:39</t>
  </si>
  <si>
    <t>04.06.2022 12:27:39</t>
  </si>
  <si>
    <t>04.06.2022 12:27:40</t>
  </si>
  <si>
    <t>04.06.2022 12:28:04</t>
  </si>
  <si>
    <t>04.06.2022 12:28:06</t>
  </si>
  <si>
    <t>04.06.2022 12:28:09</t>
  </si>
  <si>
    <t>04.06.2022 12:28:24</t>
  </si>
  <si>
    <t>04.06.2022 12:28:25</t>
  </si>
  <si>
    <t>04.06.2022 12:28:27</t>
  </si>
  <si>
    <t>04.06.2022 12:28:30</t>
  </si>
  <si>
    <t>04.06.2022 12:28:33</t>
  </si>
  <si>
    <t>04.06.2022 12:28:36</t>
  </si>
  <si>
    <t>04.06.2022 12:28:40</t>
  </si>
  <si>
    <t>04.06.2022 12:28:42</t>
  </si>
  <si>
    <t>04.06.2022 12:28:54</t>
  </si>
  <si>
    <t>04.06.2022 12:28:55</t>
  </si>
  <si>
    <t>04.06.2022 12:29:18</t>
  </si>
  <si>
    <t>04.06.2022 12:29:24</t>
  </si>
  <si>
    <t>04.06.2022 12:29:45</t>
  </si>
  <si>
    <t>04.06.2022 12:29:46</t>
  </si>
  <si>
    <t>04.06.2022 12:30:18</t>
  </si>
  <si>
    <t>04.06.2022 12:30:19</t>
  </si>
  <si>
    <t>04.06.2022 12:31:15</t>
  </si>
  <si>
    <t>04.06.2022 12:31:16</t>
  </si>
  <si>
    <t>04.06.2022 12:31:18</t>
  </si>
  <si>
    <t>04.06.2022 12:31:19</t>
  </si>
  <si>
    <t>04.06.2022 12:31:22</t>
  </si>
  <si>
    <t>04.06.2022 12:31:31</t>
  </si>
  <si>
    <t>04.06.2022 12:31:33</t>
  </si>
  <si>
    <t>04.06.2022 12:31:49</t>
  </si>
  <si>
    <t>04.06.2022 12:31:51</t>
  </si>
  <si>
    <t>04.06.2022 12:31:54</t>
  </si>
  <si>
    <t>04.06.2022 12:31:55</t>
  </si>
  <si>
    <t>04.06.2022 12:32:42</t>
  </si>
  <si>
    <t>04.06.2022 12:32:44</t>
  </si>
  <si>
    <t>04.06.2022 12:33:55</t>
  </si>
  <si>
    <t>04.06.2022 12:33:57</t>
  </si>
  <si>
    <t>04.06.2022 12:36:51</t>
  </si>
  <si>
    <t>04.06.2022 12:36:52</t>
  </si>
  <si>
    <t>04.06.2022 12:38:43</t>
  </si>
  <si>
    <t>04.06.2022 12:38:49</t>
  </si>
  <si>
    <t>04.06.2022 12:38:51</t>
  </si>
  <si>
    <t>04.06.2022 12:40:16</t>
  </si>
  <si>
    <t>04.06.2022 12:45:55</t>
  </si>
  <si>
    <t>04.06.2022 12:46:19</t>
  </si>
  <si>
    <t>04.06.2022 12:46:21</t>
  </si>
  <si>
    <t>04.06.2022 12:49:42</t>
  </si>
  <si>
    <t>04.06.2022 12:49:43</t>
  </si>
  <si>
    <t>04.06.2022 12:49:45</t>
  </si>
  <si>
    <t>04.06.2022 12:50:16</t>
  </si>
  <si>
    <t>04.06.2022 12:50:19</t>
  </si>
  <si>
    <t>04.06.2022 12:50:57</t>
  </si>
  <si>
    <t>04.06.2022 12:51:15</t>
  </si>
  <si>
    <t>04.06.2022 12:52:54</t>
  </si>
  <si>
    <t>04.06.2022 12:55:34</t>
  </si>
  <si>
    <t>04.06.2022 12:55:39</t>
  </si>
  <si>
    <t>04.06.2022 12:58:51</t>
  </si>
  <si>
    <t>04.06.2022 12:58:52</t>
  </si>
  <si>
    <t>04.06.2022 12:59:30</t>
  </si>
  <si>
    <t>04.06.2022 12:59:42</t>
  </si>
  <si>
    <t>04.06.2022 12:59:46</t>
  </si>
  <si>
    <t>04.06.2022 12:59:48</t>
  </si>
  <si>
    <t>04.06.2022 13:00:18</t>
  </si>
  <si>
    <t>04.06.2022 13:00:57</t>
  </si>
  <si>
    <t>04.06.2022 13:01:27</t>
  </si>
  <si>
    <t>04.06.2022 13:03:04</t>
  </si>
  <si>
    <t>04.06.2022 13:03:07</t>
  </si>
  <si>
    <t>04.06.2022 13:03:15</t>
  </si>
  <si>
    <t>04.06.2022 13:03:16</t>
  </si>
  <si>
    <t>04.06.2022 13:04:12</t>
  </si>
  <si>
    <t>04.06.2022 13:04:13</t>
  </si>
  <si>
    <t>04.06.2022 13:05:24</t>
  </si>
  <si>
    <t>04.06.2022 13:06:22</t>
  </si>
  <si>
    <t>04.06.2022 13:06:24</t>
  </si>
  <si>
    <t>04.06.2022 13:07:18</t>
  </si>
  <si>
    <t>04.06.2022 13:07:49</t>
  </si>
  <si>
    <t>04.06.2022 13:08:09</t>
  </si>
  <si>
    <t>04.06.2022 13:09:30</t>
  </si>
  <si>
    <t>04.06.2022 13:09:31</t>
  </si>
  <si>
    <t>04.06.2022 13:10:54</t>
  </si>
  <si>
    <t>04.06.2022 13:11:28</t>
  </si>
  <si>
    <t>04.06.2022 13:11:40</t>
  </si>
  <si>
    <t>04.06.2022 13:11:43</t>
  </si>
  <si>
    <t>04.06.2022 13:11:45</t>
  </si>
  <si>
    <t>04.06.2022 13:12:07</t>
  </si>
  <si>
    <t>04.06.2022 13:12:09</t>
  </si>
  <si>
    <t>04.06.2022 13:14:25</t>
  </si>
  <si>
    <t>04.06.2022 13:17:00</t>
  </si>
  <si>
    <t>04.06.2022 13:17:01</t>
  </si>
  <si>
    <t>04.06.2022 13:17:46</t>
  </si>
  <si>
    <t>04.06.2022 13:18:07</t>
  </si>
  <si>
    <t>04.06.2022 13:18:39</t>
  </si>
  <si>
    <t>04.06.2022 13:18:42</t>
  </si>
  <si>
    <t>04.06.2022 13:19:01</t>
  </si>
  <si>
    <t>04.06.2022 13:19:03</t>
  </si>
  <si>
    <t>04.06.2022 13:19:07</t>
  </si>
  <si>
    <t>04.06.2022 13:19:09</t>
  </si>
  <si>
    <t>04.06.2022 13:20:06</t>
  </si>
  <si>
    <t>04.06.2022 13:21:21</t>
  </si>
  <si>
    <t>04.06.2022 13:22:27</t>
  </si>
  <si>
    <t>04.06.2022 13:22:31</t>
  </si>
  <si>
    <t>04.06.2022 13:22:33</t>
  </si>
  <si>
    <t>04.06.2022 13:23:24</t>
  </si>
  <si>
    <t>04.06.2022 13:23:30</t>
  </si>
  <si>
    <t>04.06.2022 13:23:31</t>
  </si>
  <si>
    <t>04.06.2022 13:24:12</t>
  </si>
  <si>
    <t>04.06.2022 13:24:24</t>
  </si>
  <si>
    <t>04.06.2022 13:24:25</t>
  </si>
  <si>
    <t>04.06.2022 13:24:27</t>
  </si>
  <si>
    <t>04.06.2022 13:24:28</t>
  </si>
  <si>
    <t>04.06.2022 13:24:30</t>
  </si>
  <si>
    <t>04.06.2022 13:24:31</t>
  </si>
  <si>
    <t>04.06.2022 13:24:33</t>
  </si>
  <si>
    <t>04.06.2022 13:24:34</t>
  </si>
  <si>
    <t>04.06.2022 13:24:40</t>
  </si>
  <si>
    <t>04.06.2022 13:24:43</t>
  </si>
  <si>
    <t>04.06.2022 13:25:07</t>
  </si>
  <si>
    <t>04.06.2022 13:25:25</t>
  </si>
  <si>
    <t>04.06.2022 13:27:21</t>
  </si>
  <si>
    <t>04.06.2022 13:27:48</t>
  </si>
  <si>
    <t>04.06.2022 13:27:57</t>
  </si>
  <si>
    <t>04.06.2022 13:27:58</t>
  </si>
  <si>
    <t>04.06.2022 13:28:03</t>
  </si>
  <si>
    <t>04.06.2022 13:28:07</t>
  </si>
  <si>
    <t>04.06.2022 13:28:13</t>
  </si>
  <si>
    <t>04.06.2022 13:28:15</t>
  </si>
  <si>
    <t>04.06.2022 13:28:30</t>
  </si>
  <si>
    <t>04.06.2022 13:30:24</t>
  </si>
  <si>
    <t>04.06.2022 13:30:25</t>
  </si>
  <si>
    <t>04.06.2022 13:30:27</t>
  </si>
  <si>
    <t>04.06.2022 13:30:28</t>
  </si>
  <si>
    <t>04.06.2022 13:30:42</t>
  </si>
  <si>
    <t>04.06.2022 13:30:43</t>
  </si>
  <si>
    <t>04.06.2022 13:30:52</t>
  </si>
  <si>
    <t>04.06.2022 13:30:54</t>
  </si>
  <si>
    <t>04.06.2022 13:31:51</t>
  </si>
  <si>
    <t>04.06.2022 13:31:52</t>
  </si>
  <si>
    <t>04.06.2022 13:32:48</t>
  </si>
  <si>
    <t>04.06.2022 13:32:52</t>
  </si>
  <si>
    <t>04.06.2022 13:32:54</t>
  </si>
  <si>
    <t>04.06.2022 13:32:55</t>
  </si>
  <si>
    <t>04.06.2022 13:32:58</t>
  </si>
  <si>
    <t>04.06.2022 13:33:25</t>
  </si>
  <si>
    <t>04.06.2022 13:33:27</t>
  </si>
  <si>
    <t>04.06.2022 13:33:47</t>
  </si>
  <si>
    <t>04.06.2022 13:33:48</t>
  </si>
  <si>
    <t>04.06.2022 13:34:51</t>
  </si>
  <si>
    <t>04.06.2022 13:34:52</t>
  </si>
  <si>
    <t>04.06.2022 13:35:18</t>
  </si>
  <si>
    <t>04.06.2022 13:35:19</t>
  </si>
  <si>
    <t>04.06.2022 13:37:03</t>
  </si>
  <si>
    <t>04.06.2022 13:37:04</t>
  </si>
  <si>
    <t>04.06.2022 13:37:06</t>
  </si>
  <si>
    <t>04.06.2022 13:37:09</t>
  </si>
  <si>
    <t>04.06.2022 13:37:42</t>
  </si>
  <si>
    <t>04.06.2022 13:37:43</t>
  </si>
  <si>
    <t>04.06.2022 13:37:45</t>
  </si>
  <si>
    <t>04.06.2022 13:37:46</t>
  </si>
  <si>
    <t>04.06.2022 13:37:49</t>
  </si>
  <si>
    <t>04.06.2022 13:37:51</t>
  </si>
  <si>
    <t>04.06.2022 13:38:22</t>
  </si>
  <si>
    <t>04.06.2022 13:39:13</t>
  </si>
  <si>
    <t>04.06.2022 13:39:15</t>
  </si>
  <si>
    <t>04.06.2022 13:39:51</t>
  </si>
  <si>
    <t>04.06.2022 13:39:52</t>
  </si>
  <si>
    <t>04.06.2022 13:40:00</t>
  </si>
  <si>
    <t>04.06.2022 13:40:01</t>
  </si>
  <si>
    <t>04.06.2022 13:41:07</t>
  </si>
  <si>
    <t>04.06.2022 13:41:09</t>
  </si>
  <si>
    <t>04.06.2022 13:41:21</t>
  </si>
  <si>
    <t>04.06.2022 13:41:22</t>
  </si>
  <si>
    <t>04.06.2022 13:41:30</t>
  </si>
  <si>
    <t>04.06.2022 13:41:34</t>
  </si>
  <si>
    <t>04.06.2022 13:41:36</t>
  </si>
  <si>
    <t>04.06.2022 13:41:37</t>
  </si>
  <si>
    <t>04.06.2022 13:41:54</t>
  </si>
  <si>
    <t>04.06.2022 13:41:55</t>
  </si>
  <si>
    <t>04.06.2022 13:44:12</t>
  </si>
  <si>
    <t>04.06.2022 13:44:13</t>
  </si>
  <si>
    <t>04.06.2022 13:44:15</t>
  </si>
  <si>
    <t>04.06.2022 13:44:16</t>
  </si>
  <si>
    <t>04.06.2022 13:44:18</t>
  </si>
  <si>
    <t>04.06.2022 13:44:33</t>
  </si>
  <si>
    <t>04.06.2022 13:44:37</t>
  </si>
  <si>
    <t>04.06.2022 13:44:39</t>
  </si>
  <si>
    <t>04.06.2022 13:45:15</t>
  </si>
  <si>
    <t>04.06.2022 13:46:24</t>
  </si>
  <si>
    <t>04.06.2022 13:47:06</t>
  </si>
  <si>
    <t>04.06.2022 13:47:15</t>
  </si>
  <si>
    <t>04.06.2022 13:47:16</t>
  </si>
  <si>
    <t>04.06.2022 13:47:33</t>
  </si>
  <si>
    <t>04.06.2022 13:47:34</t>
  </si>
  <si>
    <t>04.06.2022 13:48:45</t>
  </si>
  <si>
    <t>04.06.2022 13:50:33</t>
  </si>
  <si>
    <t>04.06.2022 13:50:34</t>
  </si>
  <si>
    <t>04.06.2022 13:50:39</t>
  </si>
  <si>
    <t>04.06.2022 13:51:07</t>
  </si>
  <si>
    <t>04.06.2022 13:51:09</t>
  </si>
  <si>
    <t>04.06.2022 13:51:10</t>
  </si>
  <si>
    <t>04.06.2022 13:51:12</t>
  </si>
  <si>
    <t>04.06.2022 13:53:25</t>
  </si>
  <si>
    <t>04.06.2022 13:53:58</t>
  </si>
  <si>
    <t>04.06.2022 13:55:39</t>
  </si>
  <si>
    <t>04.06.2022 13:56:30</t>
  </si>
  <si>
    <t>04.06.2022 13:56:55</t>
  </si>
  <si>
    <t>04.06.2022 13:56:57</t>
  </si>
  <si>
    <t>04.06.2022 13:57:28</t>
  </si>
  <si>
    <t>04.06.2022 13:57:33</t>
  </si>
  <si>
    <t>04.06.2022 14:00:12</t>
  </si>
  <si>
    <t>04.06.2022 14:00:13</t>
  </si>
  <si>
    <t>04.06.2022 14:01:40</t>
  </si>
  <si>
    <t>04.06.2022 14:02:04</t>
  </si>
  <si>
    <t>04.06.2022 14:02:09</t>
  </si>
  <si>
    <t>04.06.2022 14:03:52</t>
  </si>
  <si>
    <t>04.06.2022 14:03:54</t>
  </si>
  <si>
    <t>04.06.2022 14:04:51</t>
  </si>
  <si>
    <t>04.06.2022 14:04:55</t>
  </si>
  <si>
    <t>04.06.2022 14:05:00</t>
  </si>
  <si>
    <t>04.06.2022 14:05:01</t>
  </si>
  <si>
    <t>04.06.2022 14:05:56</t>
  </si>
  <si>
    <t>04.06.2022 14:05:57</t>
  </si>
  <si>
    <t>04.06.2022 14:06:00</t>
  </si>
  <si>
    <t>04.06.2022 14:06:01</t>
  </si>
  <si>
    <t>04.06.2022 14:06:04</t>
  </si>
  <si>
    <t>04.06.2022 14:06:21</t>
  </si>
  <si>
    <t>04.06.2022 14:07:42</t>
  </si>
  <si>
    <t>04.06.2022 14:09:22</t>
  </si>
  <si>
    <t>04.06.2022 14:10:21</t>
  </si>
  <si>
    <t>04.06.2022 14:11:30</t>
  </si>
  <si>
    <t>04.06.2022 14:12:57</t>
  </si>
  <si>
    <t>04.06.2022 14:12:58</t>
  </si>
  <si>
    <t>04.06.2022 14:13:54</t>
  </si>
  <si>
    <t>04.06.2022 14:13:56</t>
  </si>
  <si>
    <t>04.06.2022 14:14:00</t>
  </si>
  <si>
    <t>04.06.2022 14:14:24</t>
  </si>
  <si>
    <t>04.06.2022 14:16:03</t>
  </si>
  <si>
    <t>04.06.2022 14:19:45</t>
  </si>
  <si>
    <t>04.06.2022 14:19:46</t>
  </si>
  <si>
    <t>04.06.2022 14:20:15</t>
  </si>
  <si>
    <t>04.06.2022 14:20:16</t>
  </si>
  <si>
    <t>04.06.2022 14:20:22</t>
  </si>
  <si>
    <t>04.06.2022 14:20:58</t>
  </si>
  <si>
    <t>04.06.2022 14:21:01</t>
  </si>
  <si>
    <t>04.06.2022 14:21:03</t>
  </si>
  <si>
    <t>04.06.2022 14:21:12</t>
  </si>
  <si>
    <t>04.06.2022 14:21:15</t>
  </si>
  <si>
    <t>04.06.2022 14:21:16</t>
  </si>
  <si>
    <t>04.06.2022 14:23:30</t>
  </si>
  <si>
    <t>04.06.2022 14:24:31</t>
  </si>
  <si>
    <t>04.06.2022 14:24:49</t>
  </si>
  <si>
    <t>04.06.2022 14:24:51</t>
  </si>
  <si>
    <t>04.06.2022 14:25:07</t>
  </si>
  <si>
    <t>04.06.2022 14:25:34</t>
  </si>
  <si>
    <t>04.06.2022 14:25:48</t>
  </si>
  <si>
    <t>04.06.2022 14:25:58</t>
  </si>
  <si>
    <t>04.06.2022 14:26:38</t>
  </si>
  <si>
    <t>04.06.2022 14:28:01</t>
  </si>
  <si>
    <t>04.06.2022 14:28:06</t>
  </si>
  <si>
    <t>04.06.2022 14:28:07</t>
  </si>
  <si>
    <t>04.06.2022 14:28:09</t>
  </si>
  <si>
    <t>04.06.2022 14:28:45</t>
  </si>
  <si>
    <t>04.06.2022 14:29:16</t>
  </si>
  <si>
    <t>04.06.2022 14:29:18</t>
  </si>
  <si>
    <t>04.06.2022 14:29:19</t>
  </si>
  <si>
    <t>04.06.2022 14:29:21</t>
  </si>
  <si>
    <t>04.06.2022 14:29:22</t>
  </si>
  <si>
    <t>04.06.2022 14:29:24</t>
  </si>
  <si>
    <t>04.06.2022 14:29:25</t>
  </si>
  <si>
    <t>04.06.2022 14:29:27</t>
  </si>
  <si>
    <t>04.06.2022 14:30:55</t>
  </si>
  <si>
    <t>04.06.2022 14:30:57</t>
  </si>
  <si>
    <t>04.06.2022 14:30:58</t>
  </si>
  <si>
    <t>04.06.2022 14:31:18</t>
  </si>
  <si>
    <t>04.06.2022 14:31:22</t>
  </si>
  <si>
    <t>04.06.2022 14:33:55</t>
  </si>
  <si>
    <t>04.06.2022 14:34:06</t>
  </si>
  <si>
    <t>04.06.2022 14:34:07</t>
  </si>
  <si>
    <t>04.06.2022 14:34:13</t>
  </si>
  <si>
    <t>04.06.2022 14:34:18</t>
  </si>
  <si>
    <t>04.06.2022 14:34:19</t>
  </si>
  <si>
    <t>04.06.2022 14:35:10</t>
  </si>
  <si>
    <t>04.06.2022 14:35:13</t>
  </si>
  <si>
    <t>04.06.2022 14:35:45</t>
  </si>
  <si>
    <t>04.06.2022 14:38:10</t>
  </si>
  <si>
    <t>04.06.2022 14:38:13</t>
  </si>
  <si>
    <t>04.06.2022 14:38:27</t>
  </si>
  <si>
    <t>04.06.2022 14:38:28</t>
  </si>
  <si>
    <t>04.06.2022 14:38:42</t>
  </si>
  <si>
    <t>04.06.2022 14:39:45</t>
  </si>
  <si>
    <t>04.06.2022 14:39:58</t>
  </si>
  <si>
    <t>04.06.2022 14:40:30</t>
  </si>
  <si>
    <t>04.06.2022 14:40:33</t>
  </si>
  <si>
    <t>04.06.2022 14:40:53</t>
  </si>
  <si>
    <t>04.06.2022 14:40:54</t>
  </si>
  <si>
    <t>04.06.2022 14:41:01</t>
  </si>
  <si>
    <t>04.06.2022 14:41:37</t>
  </si>
  <si>
    <t>04.06.2022 14:41:39</t>
  </si>
  <si>
    <t>04.06.2022 14:41:40</t>
  </si>
  <si>
    <t>04.06.2022 14:41:45</t>
  </si>
  <si>
    <t>04.06.2022 14:43:12</t>
  </si>
  <si>
    <t>04.06.2022 14:43:15</t>
  </si>
  <si>
    <t>04.06.2022 14:43:16</t>
  </si>
  <si>
    <t>04.06.2022 14:43:54</t>
  </si>
  <si>
    <t>04.06.2022 14:44:37</t>
  </si>
  <si>
    <t>04.06.2022 14:45:16</t>
  </si>
  <si>
    <t>04.06.2022 14:45:18</t>
  </si>
  <si>
    <t>04.06.2022 14:46:27</t>
  </si>
  <si>
    <t>04.06.2022 14:46:28</t>
  </si>
  <si>
    <t>04.06.2022 14:46:31</t>
  </si>
  <si>
    <t>04.06.2022 14:46:33</t>
  </si>
  <si>
    <t>04.06.2022 14:46:54</t>
  </si>
  <si>
    <t>04.06.2022 14:47:04</t>
  </si>
  <si>
    <t>04.06.2022 14:47:30</t>
  </si>
  <si>
    <t>04.06.2022 14:48:31</t>
  </si>
  <si>
    <t>04.06.2022 14:48:33</t>
  </si>
  <si>
    <t>04.06.2022 14:48:34</t>
  </si>
  <si>
    <t>04.06.2022 14:50:25</t>
  </si>
  <si>
    <t>04.06.2022 14:50:27</t>
  </si>
  <si>
    <t>04.06.2022 14:52:28</t>
  </si>
  <si>
    <t>04.06.2022 14:53:28</t>
  </si>
  <si>
    <t>04.06.2022 14:53:30</t>
  </si>
  <si>
    <t>04.06.2022 14:53:52</t>
  </si>
  <si>
    <t>04.06.2022 14:56:01</t>
  </si>
  <si>
    <t>04.06.2022 14:56:03</t>
  </si>
  <si>
    <t>04.06.2022 14:58:15</t>
  </si>
  <si>
    <t>04.06.2022 14:58:30</t>
  </si>
  <si>
    <t>04.06.2022 14:58:31</t>
  </si>
  <si>
    <t>04.06.2022 14:58:42</t>
  </si>
  <si>
    <t>04.06.2022 14:58:43</t>
  </si>
  <si>
    <t>04.06.2022 14:59:42</t>
  </si>
  <si>
    <t>04.06.2022 14:59:43</t>
  </si>
  <si>
    <t>04.06.2022 14:59:48</t>
  </si>
  <si>
    <t>04.06.2022 15:02:46</t>
  </si>
  <si>
    <t>04.06.2022 15:03:57</t>
  </si>
  <si>
    <t>04.06.2022 15:05:01</t>
  </si>
  <si>
    <t>04.06.2022 15:05:03</t>
  </si>
  <si>
    <t>04.06.2022 15:06:22</t>
  </si>
  <si>
    <t>04.06.2022 15:06:46</t>
  </si>
  <si>
    <t>04.06.2022 15:06:48</t>
  </si>
  <si>
    <t>04.06.2022 15:06:49</t>
  </si>
  <si>
    <t>04.06.2022 15:06:51</t>
  </si>
  <si>
    <t>04.06.2022 15:07:43</t>
  </si>
  <si>
    <t>04.06.2022 15:07:45</t>
  </si>
  <si>
    <t>04.06.2022 15:08:06</t>
  </si>
  <si>
    <t>04.06.2022 15:08:09</t>
  </si>
  <si>
    <t>04.06.2022 15:09:28</t>
  </si>
  <si>
    <t>04.06.2022 15:09:30</t>
  </si>
  <si>
    <t>04.06.2022 15:09:51</t>
  </si>
  <si>
    <t>04.06.2022 15:09:55</t>
  </si>
  <si>
    <t>04.06.2022 15:10:16</t>
  </si>
  <si>
    <t>04.06.2022 15:10:18</t>
  </si>
  <si>
    <t>04.06.2022 15:10:19</t>
  </si>
  <si>
    <t>04.06.2022 15:10:21</t>
  </si>
  <si>
    <t>04.06.2022 15:10:27</t>
  </si>
  <si>
    <t>04.06.2022 15:10:28</t>
  </si>
  <si>
    <t>04.06.2022 15:11:09</t>
  </si>
  <si>
    <t>04.06.2022 15:11:12</t>
  </si>
  <si>
    <t>04.06.2022 15:13:52</t>
  </si>
  <si>
    <t>04.06.2022 15:13:58</t>
  </si>
  <si>
    <t>04.06.2022 15:15:51</t>
  </si>
  <si>
    <t>04.06.2022 15:16:00</t>
  </si>
  <si>
    <t>04.06.2022 15:16:39</t>
  </si>
  <si>
    <t>04.06.2022 15:17:15</t>
  </si>
  <si>
    <t>04.06.2022 15:18:27</t>
  </si>
  <si>
    <t>04.06.2022 15:18:28</t>
  </si>
  <si>
    <t>04.06.2022 15:18:34</t>
  </si>
  <si>
    <t>04.06.2022 15:18:36</t>
  </si>
  <si>
    <t>04.06.2022 15:18:37</t>
  </si>
  <si>
    <t>04.06.2022 15:18:42</t>
  </si>
  <si>
    <t>04.06.2022 15:19:09</t>
  </si>
  <si>
    <t>04.06.2022 15:19:10</t>
  </si>
  <si>
    <t>04.06.2022 15:19:16</t>
  </si>
  <si>
    <t>04.06.2022 15:19:18</t>
  </si>
  <si>
    <t>04.06.2022 15:19:24</t>
  </si>
  <si>
    <t>04.06.2022 15:21:57</t>
  </si>
  <si>
    <t>04.06.2022 15:21:58</t>
  </si>
  <si>
    <t>04.06.2022 15:22:48</t>
  </si>
  <si>
    <t>04.06.2022 15:23:58</t>
  </si>
  <si>
    <t>04.06.2022 15:24:12</t>
  </si>
  <si>
    <t>04.06.2022 15:24:13</t>
  </si>
  <si>
    <t>04.06.2022 15:24:33</t>
  </si>
  <si>
    <t>04.06.2022 15:27:54</t>
  </si>
  <si>
    <t>04.06.2022 15:27:58</t>
  </si>
  <si>
    <t>04.06.2022 15:28:00</t>
  </si>
  <si>
    <t>04.06.2022 15:28:01</t>
  </si>
  <si>
    <t>04.06.2022 15:28:03</t>
  </si>
  <si>
    <t>04.06.2022 15:28:04</t>
  </si>
  <si>
    <t>04.06.2022 15:28:06</t>
  </si>
  <si>
    <t>04.06.2022 15:28:07</t>
  </si>
  <si>
    <t>04.06.2022 15:28:09</t>
  </si>
  <si>
    <t>04.06.2022 15:28:16</t>
  </si>
  <si>
    <t>04.06.2022 15:28:21</t>
  </si>
  <si>
    <t>04.06.2022 15:28:22</t>
  </si>
  <si>
    <t>04.06.2022 15:28:46</t>
  </si>
  <si>
    <t>04.06.2022 15:28:48</t>
  </si>
  <si>
    <t>04.06.2022 15:28:50</t>
  </si>
  <si>
    <t>04.06.2022 15:29:27</t>
  </si>
  <si>
    <t>04.06.2022 15:29:28</t>
  </si>
  <si>
    <t>04.06.2022 15:29:30</t>
  </si>
  <si>
    <t>04.06.2022 15:30:15</t>
  </si>
  <si>
    <t>04.06.2022 15:30:45</t>
  </si>
  <si>
    <t>04.06.2022 15:30:52</t>
  </si>
  <si>
    <t>04.06.2022 15:30:54</t>
  </si>
  <si>
    <t>04.06.2022 15:30:55</t>
  </si>
  <si>
    <t>04.06.2022 15:30:57</t>
  </si>
  <si>
    <t>04.06.2022 15:30:58</t>
  </si>
  <si>
    <t>04.06.2022 15:31:27</t>
  </si>
  <si>
    <t>04.06.2022 15:31:28</t>
  </si>
  <si>
    <t>04.06.2022 15:32:13</t>
  </si>
  <si>
    <t>04.06.2022 15:32:15</t>
  </si>
  <si>
    <t>04.06.2022 15:32:30</t>
  </si>
  <si>
    <t>04.06.2022 15:35:12</t>
  </si>
  <si>
    <t>04.06.2022 15:35:13</t>
  </si>
  <si>
    <t>04.06.2022 15:41:51</t>
  </si>
  <si>
    <t>04.06.2022 15:41:52</t>
  </si>
  <si>
    <t>04.06.2022 15:41:54</t>
  </si>
  <si>
    <t>04.06.2022 15:41:55</t>
  </si>
  <si>
    <t>04.06.2022 15:42:24</t>
  </si>
  <si>
    <t>04.06.2022 15:42:33</t>
  </si>
  <si>
    <t>04.06.2022 15:42:34</t>
  </si>
  <si>
    <t>04.06.2022 15:42:46</t>
  </si>
  <si>
    <t>04.06.2022 15:42:48</t>
  </si>
  <si>
    <t>04.06.2022 15:43:13</t>
  </si>
  <si>
    <t>04.06.2022 15:43:15</t>
  </si>
  <si>
    <t>04.06.2022 15:43:18</t>
  </si>
  <si>
    <t>04.06.2022 15:43:19</t>
  </si>
  <si>
    <t>04.06.2022 15:43:52</t>
  </si>
  <si>
    <t>04.06.2022 15:45:37</t>
  </si>
  <si>
    <t>04.06.2022 15:45:40</t>
  </si>
  <si>
    <t>04.06.2022 15:46:22</t>
  </si>
  <si>
    <t>04.06.2022 15:46:24</t>
  </si>
  <si>
    <t>04.06.2022 15:47:31</t>
  </si>
  <si>
    <t>04.06.2022 15:47:33</t>
  </si>
  <si>
    <t>04.06.2022 15:49:34</t>
  </si>
  <si>
    <t>04.06.2022 15:49:36</t>
  </si>
  <si>
    <t>04.06.2022 15:49:37</t>
  </si>
  <si>
    <t>04.06.2022 15:49:42</t>
  </si>
  <si>
    <t>04.06.2022 15:50:12</t>
  </si>
  <si>
    <t>04.06.2022 15:51:24</t>
  </si>
  <si>
    <t>04.06.2022 15:51:25</t>
  </si>
  <si>
    <t>04.06.2022 15:51:27</t>
  </si>
  <si>
    <t>04.06.2022 15:52:01</t>
  </si>
  <si>
    <t>04.06.2022 15:52:13</t>
  </si>
  <si>
    <t>04.06.2022 15:52:39</t>
  </si>
  <si>
    <t>04.06.2022 15:52:40</t>
  </si>
  <si>
    <t>04.06.2022 15:54:24</t>
  </si>
  <si>
    <t>04.06.2022 15:54:57</t>
  </si>
  <si>
    <t>04.06.2022 15:58:45</t>
  </si>
  <si>
    <t>04.06.2022 15:58:46</t>
  </si>
  <si>
    <t>04.06.2022 15:59:06</t>
  </si>
  <si>
    <t>04.06.2022 15:59:09</t>
  </si>
  <si>
    <t>04.06.2022 15:59:10</t>
  </si>
  <si>
    <t>04.06.2022 15:59:19</t>
  </si>
  <si>
    <t>04.06.2022 15:59:21</t>
  </si>
  <si>
    <t>04.06.2022 15:59:51</t>
  </si>
  <si>
    <t>04.06.2022 15:59:52</t>
  </si>
  <si>
    <t>04.06.2022 16:00:34</t>
  </si>
  <si>
    <t>04.06.2022 16:00:39</t>
  </si>
  <si>
    <t>04.06.2022 16:04:01</t>
  </si>
  <si>
    <t>04.06.2022 16:04:03</t>
  </si>
  <si>
    <t>04.06.2022 16:04:07</t>
  </si>
  <si>
    <t>04.06.2022 16:04:27</t>
  </si>
  <si>
    <t>04.06.2022 16:04:28</t>
  </si>
  <si>
    <t>04.06.2022 16:04:33</t>
  </si>
  <si>
    <t>04.06.2022 16:07:18</t>
  </si>
  <si>
    <t>04.06.2022 16:10:49</t>
  </si>
  <si>
    <t>04.06.2022 16:10:51</t>
  </si>
  <si>
    <t>04.06.2022 16:10:54</t>
  </si>
  <si>
    <t>04.06.2022 16:10:55</t>
  </si>
  <si>
    <t>04.06.2022 16:12:10</t>
  </si>
  <si>
    <t>04.06.2022 16:12:12</t>
  </si>
  <si>
    <t>04.06.2022 16:18:33</t>
  </si>
  <si>
    <t>04.06.2022 16:19:24</t>
  </si>
  <si>
    <t>04.06.2022 16:19:25</t>
  </si>
  <si>
    <t>04.06.2022 16:19:45</t>
  </si>
  <si>
    <t>04.06.2022 16:19:46</t>
  </si>
  <si>
    <t>04.06.2022 16:20:28</t>
  </si>
  <si>
    <t>04.06.2022 16:21:31</t>
  </si>
  <si>
    <t>04.06.2022 16:21:33</t>
  </si>
  <si>
    <t>04.06.2022 16:22:27</t>
  </si>
  <si>
    <t>04.06.2022 16:22:31</t>
  </si>
  <si>
    <t>04.06.2022 16:24:10</t>
  </si>
  <si>
    <t>04.06.2022 16:25:42</t>
  </si>
  <si>
    <t>04.06.2022 16:25:45</t>
  </si>
  <si>
    <t>04.06.2022 16:27:27</t>
  </si>
  <si>
    <t>04.06.2022 16:27:30</t>
  </si>
  <si>
    <t>04.06.2022 16:27:33</t>
  </si>
  <si>
    <t>04.06.2022 16:27:34</t>
  </si>
  <si>
    <t>04.06.2022 16:27:36</t>
  </si>
  <si>
    <t>04.06.2022 16:28:12</t>
  </si>
  <si>
    <t>04.06.2022 16:28:13</t>
  </si>
  <si>
    <t>04.06.2022 16:28:15</t>
  </si>
  <si>
    <t>04.06.2022 16:28:24</t>
  </si>
  <si>
    <t>04.06.2022 16:28:30</t>
  </si>
  <si>
    <t>04.06.2022 16:28:31</t>
  </si>
  <si>
    <t>04.06.2022 16:28:51</t>
  </si>
  <si>
    <t>04.06.2022 16:28:52</t>
  </si>
  <si>
    <t>04.06.2022 16:29:12</t>
  </si>
  <si>
    <t>04.06.2022 16:29:15</t>
  </si>
  <si>
    <t>04.06.2022 16:29:16</t>
  </si>
  <si>
    <t>04.06.2022 16:29:24</t>
  </si>
  <si>
    <t>04.06.2022 16:29:33</t>
  </si>
  <si>
    <t>04.06.2022 16:29:34</t>
  </si>
  <si>
    <t>04.06.2022 16:29:51</t>
  </si>
  <si>
    <t>04.06.2022 16:31:15</t>
  </si>
  <si>
    <t>04.06.2022 16:31:36</t>
  </si>
  <si>
    <t>04.06.2022 16:32:07</t>
  </si>
  <si>
    <t>04.06.2022 16:32:09</t>
  </si>
  <si>
    <t>04.06.2022 16:32:13</t>
  </si>
  <si>
    <t>04.06.2022 16:32:52</t>
  </si>
  <si>
    <t>04.06.2022 16:35:27</t>
  </si>
  <si>
    <t>04.06.2022 16:35:49</t>
  </si>
  <si>
    <t>04.06.2022 16:35:51</t>
  </si>
  <si>
    <t>04.06.2022 16:37:16</t>
  </si>
  <si>
    <t>04.06.2022 16:37:22</t>
  </si>
  <si>
    <t>04.06.2022 16:37:24</t>
  </si>
  <si>
    <t>04.06.2022 16:39:18</t>
  </si>
  <si>
    <t>04.06.2022 16:39:36</t>
  </si>
  <si>
    <t>04.06.2022 16:39:37</t>
  </si>
  <si>
    <t>04.06.2022 16:39:40</t>
  </si>
  <si>
    <t>04.06.2022 16:39:51</t>
  </si>
  <si>
    <t>04.06.2022 16:40:42</t>
  </si>
  <si>
    <t>04.06.2022 16:40:45</t>
  </si>
  <si>
    <t>04.06.2022 16:41:22</t>
  </si>
  <si>
    <t>04.06.2022 16:41:24</t>
  </si>
  <si>
    <t>04.06.2022 16:41:25</t>
  </si>
  <si>
    <t>04.06.2022 16:42:36</t>
  </si>
  <si>
    <t>04.06.2022 16:42:37</t>
  </si>
  <si>
    <t>04.06.2022 16:45:03</t>
  </si>
  <si>
    <t>04.06.2022 16:45:04</t>
  </si>
  <si>
    <t>04.06.2022 16:45:43</t>
  </si>
  <si>
    <t>04.06.2022 16:45:45</t>
  </si>
  <si>
    <t>04.06.2022 16:46:33</t>
  </si>
  <si>
    <t>04.06.2022 16:46:49</t>
  </si>
  <si>
    <t>04.06.2022 16:46:51</t>
  </si>
  <si>
    <t>04.06.2022 16:46:52</t>
  </si>
  <si>
    <t>04.06.2022 16:47:49</t>
  </si>
  <si>
    <t>04.06.2022 16:48:45</t>
  </si>
  <si>
    <t>04.06.2022 16:48:46</t>
  </si>
  <si>
    <t>04.06.2022 16:48:48</t>
  </si>
  <si>
    <t>04.06.2022 16:49:42</t>
  </si>
  <si>
    <t>04.06.2022 16:50:03</t>
  </si>
  <si>
    <t>04.06.2022 16:50:33</t>
  </si>
  <si>
    <t>04.06.2022 16:50:36</t>
  </si>
  <si>
    <t>04.06.2022 16:50:37</t>
  </si>
  <si>
    <t>04.06.2022 16:50:39</t>
  </si>
  <si>
    <t>04.06.2022 16:50:52</t>
  </si>
  <si>
    <t>04.06.2022 16:50:54</t>
  </si>
  <si>
    <t>04.06.2022 16:50:57</t>
  </si>
  <si>
    <t>04.06.2022 16:52:06</t>
  </si>
  <si>
    <t>04.06.2022 16:52:07</t>
  </si>
  <si>
    <t>04.06.2022 16:52:37</t>
  </si>
  <si>
    <t>04.06.2022 16:52:42</t>
  </si>
  <si>
    <t>04.06.2022 16:53:25</t>
  </si>
  <si>
    <t>04.06.2022 16:53:27</t>
  </si>
  <si>
    <t>04.06.2022 16:53:40</t>
  </si>
  <si>
    <t>04.06.2022 16:53:42</t>
  </si>
  <si>
    <t>04.06.2022 16:54:37</t>
  </si>
  <si>
    <t>04.06.2022 16:54:39</t>
  </si>
  <si>
    <t>04.06.2022 16:54:42</t>
  </si>
  <si>
    <t>04.06.2022 16:54:43</t>
  </si>
  <si>
    <t>04.06.2022 16:54:45</t>
  </si>
  <si>
    <t>04.06.2022 16:56:00</t>
  </si>
  <si>
    <t>04.06.2022 16:56:01</t>
  </si>
  <si>
    <t>04.06.2022 16:56:03</t>
  </si>
  <si>
    <t>04.06.2022 16:56:06</t>
  </si>
  <si>
    <t>04.06.2022 16:57:31</t>
  </si>
  <si>
    <t>04.06.2022 16:57:33</t>
  </si>
  <si>
    <t>04.06.2022 16:57:34</t>
  </si>
  <si>
    <t>04.06.2022 16:59:00</t>
  </si>
  <si>
    <t>04.06.2022 16:59:51</t>
  </si>
  <si>
    <t>04.06.2022 16:59:55</t>
  </si>
  <si>
    <t>04.06.2022 16:59:57</t>
  </si>
  <si>
    <t>04.06.2022 17:01:27</t>
  </si>
  <si>
    <t>04.06.2022 17:01:28</t>
  </si>
  <si>
    <t>04.06.2022 17:01:55</t>
  </si>
  <si>
    <t>04.06.2022 17:02:27</t>
  </si>
  <si>
    <t>04.06.2022 17:02:28</t>
  </si>
  <si>
    <t>04.06.2022 17:02:31</t>
  </si>
  <si>
    <t>04.06.2022 17:03:13</t>
  </si>
  <si>
    <t>04.06.2022 17:03:18</t>
  </si>
  <si>
    <t>04.06.2022 17:03:21</t>
  </si>
  <si>
    <t>04.06.2022 17:03:25</t>
  </si>
  <si>
    <t>04.06.2022 17:05:03</t>
  </si>
  <si>
    <t>04.06.2022 17:05:04</t>
  </si>
  <si>
    <t>04.06.2022 17:05:06</t>
  </si>
  <si>
    <t>04.06.2022 17:05:09</t>
  </si>
  <si>
    <t>04.06.2022 17:05:16</t>
  </si>
  <si>
    <t>04.06.2022 17:05:18</t>
  </si>
  <si>
    <t>04.06.2022 17:05:30</t>
  </si>
  <si>
    <t>04.06.2022 17:05:31</t>
  </si>
  <si>
    <t>04.06.2022 17:05:33</t>
  </si>
  <si>
    <t>04.06.2022 17:05:34</t>
  </si>
  <si>
    <t>04.06.2022 17:05:36</t>
  </si>
  <si>
    <t>04.06.2022 17:05:37</t>
  </si>
  <si>
    <t>04.06.2022 17:05:57</t>
  </si>
  <si>
    <t>04.06.2022 17:05:58</t>
  </si>
  <si>
    <t>04.06.2022 17:06:47</t>
  </si>
  <si>
    <t>04.06.2022 17:09:00</t>
  </si>
  <si>
    <t>04.06.2022 17:09:01</t>
  </si>
  <si>
    <t>04.06.2022 17:09:04</t>
  </si>
  <si>
    <t>04.06.2022 17:10:58</t>
  </si>
  <si>
    <t>04.06.2022 17:11:00</t>
  </si>
  <si>
    <t>04.06.2022 17:11:31</t>
  </si>
  <si>
    <t>04.06.2022 17:12:39</t>
  </si>
  <si>
    <t>04.06.2022 17:12:40</t>
  </si>
  <si>
    <t>04.06.2022 17:12:49</t>
  </si>
  <si>
    <t>04.06.2022 17:12:51</t>
  </si>
  <si>
    <t>04.06.2022 17:13:27</t>
  </si>
  <si>
    <t>04.06.2022 17:13:31</t>
  </si>
  <si>
    <t>04.06.2022 17:13:33</t>
  </si>
  <si>
    <t>04.06.2022 17:14:03</t>
  </si>
  <si>
    <t>04.06.2022 17:14:12</t>
  </si>
  <si>
    <t>04.06.2022 17:14:13</t>
  </si>
  <si>
    <t>04.06.2022 17:14:16</t>
  </si>
  <si>
    <t>04.06.2022 17:16:33</t>
  </si>
  <si>
    <t>04.06.2022 17:16:34</t>
  </si>
  <si>
    <t>04.06.2022 17:17:22</t>
  </si>
  <si>
    <t>04.06.2022 17:20:22</t>
  </si>
  <si>
    <t>04.06.2022 17:21:09</t>
  </si>
  <si>
    <t>04.06.2022 17:21:55</t>
  </si>
  <si>
    <t>04.06.2022 17:21:57</t>
  </si>
  <si>
    <t>04.06.2022 17:21:58</t>
  </si>
  <si>
    <t>04.06.2022 17:22:01</t>
  </si>
  <si>
    <t>04.06.2022 17:24:31</t>
  </si>
  <si>
    <t>04.06.2022 17:25:36</t>
  </si>
  <si>
    <t>04.06.2022 17:25:42</t>
  </si>
  <si>
    <t>04.06.2022 17:27:45</t>
  </si>
  <si>
    <t>04.06.2022 17:28:37</t>
  </si>
  <si>
    <t>04.06.2022 17:28:40</t>
  </si>
  <si>
    <t>04.06.2022 17:28:46</t>
  </si>
  <si>
    <t>04.06.2022 17:28:48</t>
  </si>
  <si>
    <t>04.06.2022 17:28:49</t>
  </si>
  <si>
    <t>04.06.2022 17:28:51</t>
  </si>
  <si>
    <t>04.06.2022 17:29:42</t>
  </si>
  <si>
    <t>04.06.2022 17:29:43</t>
  </si>
  <si>
    <t>04.06.2022 17:29:45</t>
  </si>
  <si>
    <t>04.06.2022 17:29:46</t>
  </si>
  <si>
    <t>04.06.2022 17:29:48</t>
  </si>
  <si>
    <t>04.06.2022 17:29:49</t>
  </si>
  <si>
    <t>04.06.2022 17:29:51</t>
  </si>
  <si>
    <t>04.06.2022 17:29:55</t>
  </si>
  <si>
    <t>04.06.2022 17:29:58</t>
  </si>
  <si>
    <t>04.06.2022 17:30:00</t>
  </si>
  <si>
    <t>04.06.2022 17:30:01</t>
  </si>
  <si>
    <t>04.06.2022 17:30:03</t>
  </si>
  <si>
    <t>04.06.2022 17:30:43</t>
  </si>
  <si>
    <t>04.06.2022 17:30:45</t>
  </si>
  <si>
    <t>04.06.2022 17:32:10</t>
  </si>
  <si>
    <t>04.06.2022 17:32:37</t>
  </si>
  <si>
    <t>04.06.2022 17:32:43</t>
  </si>
  <si>
    <t>04.06.2022 17:33:12</t>
  </si>
  <si>
    <t>04.06.2022 17:33:19</t>
  </si>
  <si>
    <t>04.06.2022 17:35:22</t>
  </si>
  <si>
    <t>04.06.2022 17:37:49</t>
  </si>
  <si>
    <t>04.06.2022 17:37:51</t>
  </si>
  <si>
    <t>04.06.2022 17:38:03</t>
  </si>
  <si>
    <t>04.06.2022 17:38:04</t>
  </si>
  <si>
    <t>04.06.2022 17:38:30</t>
  </si>
  <si>
    <t>04.06.2022 17:39:57</t>
  </si>
  <si>
    <t>04.06.2022 17:40:43</t>
  </si>
  <si>
    <t>04.06.2022 17:40:46</t>
  </si>
  <si>
    <t>04.06.2022 17:43:33</t>
  </si>
  <si>
    <t>04.06.2022 17:43:49</t>
  </si>
  <si>
    <t>04.06.2022 17:43:51</t>
  </si>
  <si>
    <t>04.06.2022 17:43:52</t>
  </si>
  <si>
    <t>04.06.2022 17:45:10</t>
  </si>
  <si>
    <t>04.06.2022 17:45:12</t>
  </si>
  <si>
    <t>04.06.2022 17:48:25</t>
  </si>
  <si>
    <t>04.06.2022 17:48:30</t>
  </si>
  <si>
    <t>04.06.2022 17:51:15</t>
  </si>
  <si>
    <t>04.06.2022 17:53:15</t>
  </si>
  <si>
    <t>04.06.2022 17:54:16</t>
  </si>
  <si>
    <t>04.06.2022 17:54:27</t>
  </si>
  <si>
    <t>04.06.2022 17:54:28</t>
  </si>
  <si>
    <t>04.06.2022 17:54:45</t>
  </si>
  <si>
    <t>04.06.2022 17:54:46</t>
  </si>
  <si>
    <t>04.06.2022 17:54:48</t>
  </si>
  <si>
    <t>04.06.2022 17:54:51</t>
  </si>
  <si>
    <t>04.06.2022 17:55:09</t>
  </si>
  <si>
    <t>04.06.2022 17:55:18</t>
  </si>
  <si>
    <t>04.06.2022 17:55:19</t>
  </si>
  <si>
    <t>04.06.2022 17:56:24</t>
  </si>
  <si>
    <t>04.06.2022 17:56:30</t>
  </si>
  <si>
    <t>04.06.2022 17:56:34</t>
  </si>
  <si>
    <t>04.06.2022 17:58:45</t>
  </si>
  <si>
    <t>04.06.2022 17:58:46</t>
  </si>
  <si>
    <t>04.06.2022 17:59:13</t>
  </si>
  <si>
    <t>04.06.2022 17:59:45</t>
  </si>
  <si>
    <t>04.06.2022 17:59:46</t>
  </si>
  <si>
    <t>04.06.2022 17:59:57</t>
  </si>
  <si>
    <t>04.06.2022 17:59:58</t>
  </si>
  <si>
    <t>04.06.2022 18:02:07</t>
  </si>
  <si>
    <t>04.06.2022 18:02:09</t>
  </si>
  <si>
    <t>04.06.2022 18:02:10</t>
  </si>
  <si>
    <t>04.06.2022 18:02:12</t>
  </si>
  <si>
    <t>04.06.2022 18:02:19</t>
  </si>
  <si>
    <t>04.06.2022 18:02:21</t>
  </si>
  <si>
    <t>04.06.2022 18:02:25</t>
  </si>
  <si>
    <t>04.06.2022 18:02:28</t>
  </si>
  <si>
    <t>04.06.2022 18:02:36</t>
  </si>
  <si>
    <t>04.06.2022 18:02:37</t>
  </si>
  <si>
    <t>04.06.2022 18:05:28</t>
  </si>
  <si>
    <t>04.06.2022 18:05:33</t>
  </si>
  <si>
    <t>04.06.2022 18:05:34</t>
  </si>
  <si>
    <t>04.06.2022 18:05:40</t>
  </si>
  <si>
    <t>04.06.2022 18:07:10</t>
  </si>
  <si>
    <t>04.06.2022 18:07:13</t>
  </si>
  <si>
    <t>04.06.2022 18:07:27</t>
  </si>
  <si>
    <t>04.06.2022 18:08:03</t>
  </si>
  <si>
    <t>04.06.2022 18:08:04</t>
  </si>
  <si>
    <t>04.06.2022 18:08:06</t>
  </si>
  <si>
    <t>04.06.2022 18:08:10</t>
  </si>
  <si>
    <t>04.06.2022 18:08:27</t>
  </si>
  <si>
    <t>04.06.2022 18:08:57</t>
  </si>
  <si>
    <t>04.06.2022 18:09:00</t>
  </si>
  <si>
    <t>04.06.2022 18:09:01</t>
  </si>
  <si>
    <t>04.06.2022 18:09:13</t>
  </si>
  <si>
    <t>04.06.2022 18:09:15</t>
  </si>
  <si>
    <t>04.06.2022 18:09:21</t>
  </si>
  <si>
    <t>04.06.2022 18:12:28</t>
  </si>
  <si>
    <t>04.06.2022 18:13:28</t>
  </si>
  <si>
    <t>04.06.2022 18:13:30</t>
  </si>
  <si>
    <t>04.06.2022 18:18:07</t>
  </si>
  <si>
    <t>04.06.2022 18:18:09</t>
  </si>
  <si>
    <t>04.06.2022 18:18:10</t>
  </si>
  <si>
    <t>04.06.2022 18:20:09</t>
  </si>
  <si>
    <t>04.06.2022 18:20:15</t>
  </si>
  <si>
    <t>04.06.2022 18:26:46</t>
  </si>
  <si>
    <t>04.06.2022 18:26:52</t>
  </si>
  <si>
    <t>04.06.2022 18:28:46</t>
  </si>
  <si>
    <t>04.06.2022 18:28:48</t>
  </si>
  <si>
    <t>04.06.2022 18:28:49</t>
  </si>
  <si>
    <t>04.06.2022 18:28:51</t>
  </si>
  <si>
    <t>04.06.2022 18:28:52</t>
  </si>
  <si>
    <t>04.06.2022 18:28:54</t>
  </si>
  <si>
    <t>04.06.2022 18:33:36</t>
  </si>
  <si>
    <t>04.06.2022 18:33:42</t>
  </si>
  <si>
    <t>04.06.2022 18:33:43</t>
  </si>
  <si>
    <t>04.06.2022 18:33:49</t>
  </si>
  <si>
    <t>04.06.2022 18:33:51</t>
  </si>
  <si>
    <t>04.06.2022 18:34:24</t>
  </si>
  <si>
    <t>04.06.2022 18:34:25</t>
  </si>
  <si>
    <t>04.06.2022 18:35:10</t>
  </si>
  <si>
    <t>04.06.2022 18:36:12</t>
  </si>
  <si>
    <t>04.06.2022 18:36:13</t>
  </si>
  <si>
    <t>04.06.2022 18:38:25</t>
  </si>
  <si>
    <t>04.06.2022 18:38:27</t>
  </si>
  <si>
    <t>04.06.2022 18:38:30</t>
  </si>
  <si>
    <t>04.06.2022 18:38:34</t>
  </si>
  <si>
    <t>04.06.2022 18:38:36</t>
  </si>
  <si>
    <t>04.06.2022 18:39:22</t>
  </si>
  <si>
    <t>04.06.2022 18:41:24</t>
  </si>
  <si>
    <t>04.06.2022 18:41:25</t>
  </si>
  <si>
    <t>04.06.2022 18:41:28</t>
  </si>
  <si>
    <t>04.06.2022 18:41:57</t>
  </si>
  <si>
    <t>04.06.2022 18:41:58</t>
  </si>
  <si>
    <t>04.06.2022 18:42:06</t>
  </si>
  <si>
    <t>04.06.2022 18:42:50</t>
  </si>
  <si>
    <t>04.06.2022 18:42:51</t>
  </si>
  <si>
    <t>04.06.2022 18:42:53</t>
  </si>
  <si>
    <t>04.06.2022 18:44:55</t>
  </si>
  <si>
    <t>04.06.2022 18:45:04</t>
  </si>
  <si>
    <t>04.06.2022 18:45:06</t>
  </si>
  <si>
    <t>04.06.2022 18:47:43</t>
  </si>
  <si>
    <t>04.06.2022 18:47:51</t>
  </si>
  <si>
    <t>04.06.2022 18:49:10</t>
  </si>
  <si>
    <t>04.06.2022 18:50:15</t>
  </si>
  <si>
    <t>04.06.2022 18:50:16</t>
  </si>
  <si>
    <t>04.06.2022 18:50:19</t>
  </si>
  <si>
    <t>04.06.2022 18:54:37</t>
  </si>
  <si>
    <t>04.06.2022 18:55:06</t>
  </si>
  <si>
    <t>04.06.2022 18:55:36</t>
  </si>
  <si>
    <t>04.06.2022 18:55:39</t>
  </si>
  <si>
    <t>04.06.2022 18:55:48</t>
  </si>
  <si>
    <t>04.06.2022 18:55:49</t>
  </si>
  <si>
    <t>04.06.2022 18:57:16</t>
  </si>
  <si>
    <t>04.06.2022 18:59:48</t>
  </si>
  <si>
    <t>04.06.2022 19:02:21</t>
  </si>
  <si>
    <t>04.06.2022 19:02:55</t>
  </si>
  <si>
    <t>04.06.2022 19:05:37</t>
  </si>
  <si>
    <t>04.06.2022 19:05:39</t>
  </si>
  <si>
    <t>04.06.2022 19:05:48</t>
  </si>
  <si>
    <t>04.06.2022 19:05:49</t>
  </si>
  <si>
    <t>04.06.2022 19:06:24</t>
  </si>
  <si>
    <t>04.06.2022 19:06:28</t>
  </si>
  <si>
    <t>04.06.2022 19:08:46</t>
  </si>
  <si>
    <t>04.06.2022 19:08:49</t>
  </si>
  <si>
    <t>04.06.2022 19:12:21</t>
  </si>
  <si>
    <t>04.06.2022 19:12:22</t>
  </si>
  <si>
    <t>04.06.2022 19:13:12</t>
  </si>
  <si>
    <t>04.06.2022 19:13:13</t>
  </si>
  <si>
    <t>04.06.2022 19:13:34</t>
  </si>
  <si>
    <t>04.06.2022 19:15:13</t>
  </si>
  <si>
    <t>04.06.2022 19:15:15</t>
  </si>
  <si>
    <t>04.06.2022 19:15:40</t>
  </si>
  <si>
    <t>04.06.2022 19:15:42</t>
  </si>
  <si>
    <t>04.06.2022 19:15:43</t>
  </si>
  <si>
    <t>04.06.2022 19:16:22</t>
  </si>
  <si>
    <t>04.06.2022 19:16:24</t>
  </si>
  <si>
    <t>04.06.2022 19:16:39</t>
  </si>
  <si>
    <t>04.06.2022 19:16:40</t>
  </si>
  <si>
    <t>04.06.2022 19:16:42</t>
  </si>
  <si>
    <t>04.06.2022 19:17:43</t>
  </si>
  <si>
    <t>04.06.2022 19:17:45</t>
  </si>
  <si>
    <t>04.06.2022 19:20:04</t>
  </si>
  <si>
    <t>04.06.2022 19:25:00</t>
  </si>
  <si>
    <t>04.06.2022 19:25:01</t>
  </si>
  <si>
    <t>04.06.2022 19:25:07</t>
  </si>
  <si>
    <t>04.06.2022 19:25:15</t>
  </si>
  <si>
    <t>04.06.2022 19:25:16</t>
  </si>
  <si>
    <t>04.06.2022 19:25:21</t>
  </si>
  <si>
    <t>04.06.2022 19:27:51</t>
  </si>
  <si>
    <t>04.06.2022 19:27:52</t>
  </si>
  <si>
    <t>04.06.2022 19:27:54</t>
  </si>
  <si>
    <t>04.06.2022 19:27:55</t>
  </si>
  <si>
    <t>04.06.2022 19:27:57</t>
  </si>
  <si>
    <t>04.06.2022 19:27:58</t>
  </si>
  <si>
    <t>04.06.2022 19:28:25</t>
  </si>
  <si>
    <t>04.06.2022 19:29:30</t>
  </si>
  <si>
    <t>04.06.2022 19:29:31</t>
  </si>
  <si>
    <t>04.06.2022 19:29:54</t>
  </si>
  <si>
    <t>04.06.2022 19:29:55</t>
  </si>
  <si>
    <t>04.06.2022 19:29:57</t>
  </si>
  <si>
    <t>04.06.2022 19:30:16</t>
  </si>
  <si>
    <t>04.06.2022 19:30:18</t>
  </si>
  <si>
    <t>04.06.2022 19:30:33</t>
  </si>
  <si>
    <t>04.06.2022 19:30:34</t>
  </si>
  <si>
    <t>04.06.2022 19:34:21</t>
  </si>
  <si>
    <t>04.06.2022 19:34:22</t>
  </si>
  <si>
    <t>04.06.2022 19:36:46</t>
  </si>
  <si>
    <t>04.06.2022 19:38:45</t>
  </si>
  <si>
    <t>04.06.2022 19:38:46</t>
  </si>
  <si>
    <t>04.06.2022 19:39:51</t>
  </si>
  <si>
    <t>04.06.2022 19:39:57</t>
  </si>
  <si>
    <t>04.06.2022 19:39:58</t>
  </si>
  <si>
    <t>04.06.2022 19:45:09</t>
  </si>
  <si>
    <t>04.06.2022 19:45:57</t>
  </si>
  <si>
    <t>04.06.2022 19:46:00</t>
  </si>
  <si>
    <t>04.06.2022 19:47:18</t>
  </si>
  <si>
    <t>04.06.2022 19:47:19</t>
  </si>
  <si>
    <t>04.06.2022 19:47:30</t>
  </si>
  <si>
    <t>04.06.2022 19:47:31</t>
  </si>
  <si>
    <t>04.06.2022 19:48:27</t>
  </si>
  <si>
    <t>04.06.2022 19:48:28</t>
  </si>
  <si>
    <t>04.06.2022 19:48:54</t>
  </si>
  <si>
    <t>04.06.2022 19:48:57</t>
  </si>
  <si>
    <t>04.06.2022 19:48:58</t>
  </si>
  <si>
    <t>04.06.2022 19:49:00</t>
  </si>
  <si>
    <t>04.06.2022 19:49:01</t>
  </si>
  <si>
    <t>04.06.2022 19:49:04</t>
  </si>
  <si>
    <t>04.06.2022 19:49:24</t>
  </si>
  <si>
    <t>04.06.2022 19:49:56</t>
  </si>
  <si>
    <t>04.06.2022 19:49:57</t>
  </si>
  <si>
    <t>04.06.2022 19:50:15</t>
  </si>
  <si>
    <t>04.06.2022 19:50:38</t>
  </si>
  <si>
    <t>04.06.2022 19:50:39</t>
  </si>
  <si>
    <t>04.06.2022 19:50:42</t>
  </si>
  <si>
    <t>04.06.2022 19:51:37</t>
  </si>
  <si>
    <t>04.06.2022 19:52:16</t>
  </si>
  <si>
    <t>04.06.2022 19:52:24</t>
  </si>
  <si>
    <t>04.06.2022 19:52:25</t>
  </si>
  <si>
    <t>04.06.2022 19:52:49</t>
  </si>
  <si>
    <t>04.06.2022 19:52:51</t>
  </si>
  <si>
    <t>04.06.2022 19:52:52</t>
  </si>
  <si>
    <t>04.06.2022 19:53:22</t>
  </si>
  <si>
    <t>04.06.2022 19:53:24</t>
  </si>
  <si>
    <t>04.06.2022 19:54:01</t>
  </si>
  <si>
    <t>04.06.2022 19:54:03</t>
  </si>
  <si>
    <t>04.06.2022 19:56:13</t>
  </si>
  <si>
    <t>04.06.2022 19:56:16</t>
  </si>
  <si>
    <t>04.06.2022 19:57:12</t>
  </si>
  <si>
    <t>04.06.2022 19:57:13</t>
  </si>
  <si>
    <t>04.06.2022 19:57:16</t>
  </si>
  <si>
    <t>04.06.2022 19:57:18</t>
  </si>
  <si>
    <t>04.06.2022 19:58:31</t>
  </si>
  <si>
    <t>04.06.2022 20:00:45</t>
  </si>
  <si>
    <t>04.06.2022 20:00:46</t>
  </si>
  <si>
    <t>04.06.2022 20:00:49</t>
  </si>
  <si>
    <t>04.06.2022 20:00:51</t>
  </si>
  <si>
    <t>04.06.2022 20:02:57</t>
  </si>
  <si>
    <t>04.06.2022 20:03:16</t>
  </si>
  <si>
    <t>04.06.2022 20:03:18</t>
  </si>
  <si>
    <t>04.06.2022 20:03:50</t>
  </si>
  <si>
    <t>04.06.2022 20:03:51</t>
  </si>
  <si>
    <t>04.06.2022 20:04:01</t>
  </si>
  <si>
    <t>04.06.2022 20:04:03</t>
  </si>
  <si>
    <t>04.06.2022 20:07:13</t>
  </si>
  <si>
    <t>04.06.2022 20:07:16</t>
  </si>
  <si>
    <t>04.06.2022 20:07:18</t>
  </si>
  <si>
    <t>04.06.2022 20:14:00</t>
  </si>
  <si>
    <t>04.06.2022 20:16:21</t>
  </si>
  <si>
    <t>04.06.2022 20:16:22</t>
  </si>
  <si>
    <t>04.06.2022 20:16:24</t>
  </si>
  <si>
    <t>04.06.2022 20:24:46</t>
  </si>
  <si>
    <t>04.06.2022 20:26:33</t>
  </si>
  <si>
    <t>04.06.2022 20:26:34</t>
  </si>
  <si>
    <t>04.06.2022 20:26:42</t>
  </si>
  <si>
    <t>04.06.2022 20:28:22</t>
  </si>
  <si>
    <t>04.06.2022 20:28:27</t>
  </si>
  <si>
    <t>04.06.2022 20:32:03</t>
  </si>
  <si>
    <t>04.06.2022 20:32:04</t>
  </si>
  <si>
    <t>04.06.2022 20:43:48</t>
  </si>
  <si>
    <t>04.06.2022 20:43:49</t>
  </si>
  <si>
    <t>04.06.2022 20:43:51</t>
  </si>
  <si>
    <t>04.06.2022 20:43:52</t>
  </si>
  <si>
    <t>04.06.2022 20:43:54</t>
  </si>
  <si>
    <t>04.06.2022 20:44:51</t>
  </si>
  <si>
    <t>04.06.2022 20:51:09</t>
  </si>
  <si>
    <t>04.06.2022 20:51:10</t>
  </si>
  <si>
    <t>04.06.2022 20:52:13</t>
  </si>
  <si>
    <t>04.06.2022 20:52:15</t>
  </si>
  <si>
    <t>04.06.2022 20:52:24</t>
  </si>
  <si>
    <t>04.06.2022 20:52:28</t>
  </si>
  <si>
    <t>04.06.2022 20:52:30</t>
  </si>
  <si>
    <t>04.06.2022 20:53:22</t>
  </si>
  <si>
    <t>04.06.2022 20:53:24</t>
  </si>
  <si>
    <t>04.06.2022 20:54:49</t>
  </si>
  <si>
    <t>04.06.2022 20:57:30</t>
  </si>
  <si>
    <t>04.06.2022 20:57:31</t>
  </si>
  <si>
    <t>04.06.2022 20:57:33</t>
  </si>
  <si>
    <t>04.06.2022 20:57:34</t>
  </si>
  <si>
    <t>04.06.2022 20:57:36</t>
  </si>
  <si>
    <t>04.06.2022 21:01:33</t>
  </si>
  <si>
    <t>04.06.2022 21:01:34</t>
  </si>
  <si>
    <t>04.06.2022 21:01:36</t>
  </si>
  <si>
    <t>04.06.2022 21:01:43</t>
  </si>
  <si>
    <t>04.06.2022 21:15:06</t>
  </si>
  <si>
    <t>04.06.2022 21:16:46</t>
  </si>
  <si>
    <t>04.06.2022 21:16:48</t>
  </si>
  <si>
    <t>04.06.2022 21:16:51</t>
  </si>
  <si>
    <t>04.06.2022 21:16:52</t>
  </si>
  <si>
    <t>04.06.2022 21:16:54</t>
  </si>
  <si>
    <t>04.06.2022 21:17:46</t>
  </si>
  <si>
    <t>04.06.2022 21:19:00</t>
  </si>
  <si>
    <t>04.06.2022 21:19:01</t>
  </si>
  <si>
    <t>04.06.2022 21:19:04</t>
  </si>
  <si>
    <t>04.06.2022 21:22:34</t>
  </si>
  <si>
    <t>04.06.2022 21:24:39</t>
  </si>
  <si>
    <t>04.06.2022 21:24:43</t>
  </si>
  <si>
    <t>04.06.2022 21:24:45</t>
  </si>
  <si>
    <t>04.06.2022 21:33:45</t>
  </si>
  <si>
    <t>04.06.2022 21:33:46</t>
  </si>
  <si>
    <t>04.06.2022 21:33:48</t>
  </si>
  <si>
    <t>04.06.2022 21:36:15</t>
  </si>
  <si>
    <t>04.06.2022 21:36:16</t>
  </si>
  <si>
    <t>04.06.2022 21:36:21</t>
  </si>
  <si>
    <t>04.06.2022 21:36:22</t>
  </si>
  <si>
    <t>04.06.2022 21:44:31</t>
  </si>
  <si>
    <t>04.06.2022 21:44:33</t>
  </si>
  <si>
    <t>04.06.2022 21:44:34</t>
  </si>
  <si>
    <t>04.06.2022 21:44:37</t>
  </si>
  <si>
    <t>04.06.2022 21:44:39</t>
  </si>
  <si>
    <t>04.06.2022 21:46:58</t>
  </si>
  <si>
    <t>04.06.2022 21:47:00</t>
  </si>
  <si>
    <t>04.06.2022 21:48:28</t>
  </si>
  <si>
    <t>04.06.2022 21:48:30</t>
  </si>
  <si>
    <t>04.06.2022 21:48:31</t>
  </si>
  <si>
    <t>04.06.2022 21:48:33</t>
  </si>
  <si>
    <t>04.06.2022 21:48:34</t>
  </si>
  <si>
    <t>04.06.2022 21:48:36</t>
  </si>
  <si>
    <t>04.06.2022 21:48:37</t>
  </si>
  <si>
    <t>04.06.2022 21:48:39</t>
  </si>
  <si>
    <t>04.06.2022 21:48:40</t>
  </si>
  <si>
    <t>04.06.2022 21:56:49</t>
  </si>
  <si>
    <t>04.06.2022 21:56:51</t>
  </si>
  <si>
    <t>04.06.2022 21:56:54</t>
  </si>
  <si>
    <t>04.06.2022 21:56:55</t>
  </si>
  <si>
    <t>04.06.2022 21:58:12</t>
  </si>
  <si>
    <t>04.06.2022 21:58:16</t>
  </si>
  <si>
    <t>04.06.2022 21:58:37</t>
  </si>
  <si>
    <t>04.06.2022 21:58:39</t>
  </si>
  <si>
    <t>04.06.2022 21:58:42</t>
  </si>
  <si>
    <t>04.06.2022 21:58:45</t>
  </si>
  <si>
    <t>04.06.2022 21:58:46</t>
  </si>
  <si>
    <t>04.06.2022 21:58:48</t>
  </si>
  <si>
    <t>04.06.2022 21:58:49</t>
  </si>
  <si>
    <t>04.06.2022 22:01:00</t>
  </si>
  <si>
    <t>04.06.2022 22:01:01</t>
  </si>
  <si>
    <t>04.06.2022 22:05:19</t>
  </si>
  <si>
    <t>04.06.2022 22:05:21</t>
  </si>
  <si>
    <t>04.06.2022 22:05:22</t>
  </si>
  <si>
    <t>04.06.2022 22:06:55</t>
  </si>
  <si>
    <t>04.06.2022 22:08:18</t>
  </si>
  <si>
    <t>04.06.2022 22:08:19</t>
  </si>
  <si>
    <t>04.06.2022 22:11:52</t>
  </si>
  <si>
    <t>04.06.2022 22:11:54</t>
  </si>
  <si>
    <t>04.06.2022 22:11:55</t>
  </si>
  <si>
    <t>04.06.2022 22:11:58</t>
  </si>
  <si>
    <t>04.06.2022 22:16:24</t>
  </si>
  <si>
    <t>04.06.2022 22:20:25</t>
  </si>
  <si>
    <t>04.06.2022 22:20:27</t>
  </si>
  <si>
    <t>04.06.2022 22:20:31</t>
  </si>
  <si>
    <t>04.06.2022 22:20:33</t>
  </si>
  <si>
    <t>04.06.2022 22:21:42</t>
  </si>
  <si>
    <t>04.06.2022 22:21:43</t>
  </si>
  <si>
    <t>04.06.2022 22:23:21</t>
  </si>
  <si>
    <t>04.06.2022 22:23:22</t>
  </si>
  <si>
    <t>04.06.2022 22:23:25</t>
  </si>
  <si>
    <t>04.06.2022 22:24:37</t>
  </si>
  <si>
    <t>04.06.2022 22:24:39</t>
  </si>
  <si>
    <t>04.06.2022 22:26:42</t>
  </si>
  <si>
    <t>04.06.2022 22:26:43</t>
  </si>
  <si>
    <t>04.06.2022 22:29:06</t>
  </si>
  <si>
    <t>04.06.2022 22:29:12</t>
  </si>
  <si>
    <t>04.06.2022 22:29:30</t>
  </si>
  <si>
    <t>04.06.2022 22:29:31</t>
  </si>
  <si>
    <t>04.06.2022 22:33:37</t>
  </si>
  <si>
    <t>04.06.2022 22:33:39</t>
  </si>
  <si>
    <t>04.06.2022 22:33:42</t>
  </si>
  <si>
    <t>04.06.2022 22:41:25</t>
  </si>
  <si>
    <t>04.06.2022 22:41:27</t>
  </si>
  <si>
    <t>04.06.2022 22:42:55</t>
  </si>
  <si>
    <t>04.06.2022 22:42:57</t>
  </si>
  <si>
    <t>04.06.2022 22:43:44</t>
  </si>
  <si>
    <t>04.06.2022 22:43:45</t>
  </si>
  <si>
    <t>04.06.2022 22:43:48</t>
  </si>
  <si>
    <t>04.06.2022 22:52:25</t>
  </si>
  <si>
    <t>04.06.2022 22:52:27</t>
  </si>
  <si>
    <t>04.06.2022 22:52:28</t>
  </si>
  <si>
    <t>04.06.2022 22:52:30</t>
  </si>
  <si>
    <t>04.06.2022 22:52:31</t>
  </si>
  <si>
    <t>04.06.2022 22:53:16</t>
  </si>
  <si>
    <t>04.06.2022 22:53:18</t>
  </si>
  <si>
    <t>04.06.2022 22:53:22</t>
  </si>
  <si>
    <t>04.06.2022 22:54:22</t>
  </si>
  <si>
    <t>04.06.2022 22:54:42</t>
  </si>
  <si>
    <t>04.06.2022 23:20:46</t>
  </si>
  <si>
    <t>04.06.2022 23:21:21</t>
  </si>
  <si>
    <t>04.06.2022 23:21:25</t>
  </si>
  <si>
    <t>04.06.2022 23:22:30</t>
  </si>
  <si>
    <t>04.06.2022 23:27:07</t>
  </si>
  <si>
    <t>04.06.2022 23:40:04</t>
  </si>
  <si>
    <t>04.06.2022 23:40:06</t>
  </si>
  <si>
    <t>04.06.2022 23:41:03</t>
  </si>
  <si>
    <t>04.06.2022 23:41:06</t>
  </si>
  <si>
    <t>04.06.2022 23:47:12</t>
  </si>
  <si>
    <t>04.06.2022 23:47:13</t>
  </si>
  <si>
    <t>04.06.2022 23:47:18</t>
  </si>
  <si>
    <t>04.06.2022 23:51:42</t>
  </si>
  <si>
    <t>04.06.2022 23:51:45</t>
  </si>
  <si>
    <t>04.06.2022 23:51:46</t>
  </si>
  <si>
    <t>04.06.2022 23:51:48</t>
  </si>
  <si>
    <t>04.06.2022 23:53:10</t>
  </si>
  <si>
    <t>04.06.2022 23:53:13</t>
  </si>
  <si>
    <t>05.06.2022 00:01:22</t>
  </si>
  <si>
    <t>05.06.2022 00:04:24</t>
  </si>
  <si>
    <t>05.06.2022 00:04:25</t>
  </si>
  <si>
    <t>05.06.2022 00:04:27</t>
  </si>
  <si>
    <t>05.06.2022 00:04:39</t>
  </si>
  <si>
    <t>05.06.2022 00:04:40</t>
  </si>
  <si>
    <t>05.06.2022 00:14:55</t>
  </si>
  <si>
    <t>05.06.2022 00:24:27</t>
  </si>
  <si>
    <t>05.06.2022 00:26:40</t>
  </si>
  <si>
    <t>05.06.2022 00:41:25</t>
  </si>
  <si>
    <t>05.06.2022 00:41:27</t>
  </si>
  <si>
    <t>05.06.2022 00:41:30</t>
  </si>
  <si>
    <t>05.06.2022 00:44:37</t>
  </si>
  <si>
    <t>05.06.2022 00:44:39</t>
  </si>
  <si>
    <t>05.06.2022 00:46:25</t>
  </si>
  <si>
    <t>05.06.2022 00:46:28</t>
  </si>
  <si>
    <t>05.06.2022 00:46:30</t>
  </si>
  <si>
    <t>05.06.2022 00:48:34</t>
  </si>
  <si>
    <t>05.06.2022 00:48:36</t>
  </si>
  <si>
    <t>05.06.2022 00:48:40</t>
  </si>
  <si>
    <t>05.06.2022 00:50:51</t>
  </si>
  <si>
    <t>05.06.2022 00:55:45</t>
  </si>
  <si>
    <t>05.06.2022 00:55:46</t>
  </si>
  <si>
    <t>05.06.2022 00:56:01</t>
  </si>
  <si>
    <t>05.06.2022 00:56:03</t>
  </si>
  <si>
    <t>05.06.2022 00:56:04</t>
  </si>
  <si>
    <t>05.06.2022 01:28:54</t>
  </si>
  <si>
    <t>05.06.2022 01:33:09</t>
  </si>
  <si>
    <t>05.06.2022 01:37:09</t>
  </si>
  <si>
    <t>05.06.2022 01:52:54</t>
  </si>
  <si>
    <t>05.06.2022 01:54:30</t>
  </si>
  <si>
    <t>05.06.2022 02:09:22</t>
  </si>
  <si>
    <t>05.06.2022 02:09:24</t>
  </si>
  <si>
    <t>05.06.2022 02:49:04</t>
  </si>
  <si>
    <t>05.06.2022 03:06:54</t>
  </si>
  <si>
    <t>05.06.2022 03:11:58</t>
  </si>
  <si>
    <t>05.06.2022 03:14:15</t>
  </si>
  <si>
    <t>05.06.2022 03:15:03</t>
  </si>
  <si>
    <t>05.06.2022 04:25:49</t>
  </si>
  <si>
    <t>05.06.2022 04:33:45</t>
  </si>
  <si>
    <t>05.06.2022 04:33:46</t>
  </si>
  <si>
    <t>05.06.2022 04:36:42</t>
  </si>
  <si>
    <t>05.06.2022 04:36:43</t>
  </si>
  <si>
    <t>05.06.2022 04:48:33</t>
  </si>
  <si>
    <t>05.06.2022 04:49:43</t>
  </si>
  <si>
    <t>05.06.2022 04:56:39</t>
  </si>
  <si>
    <t>05.06.2022 05:26:24</t>
  </si>
  <si>
    <t>05.06.2022 05:31:01</t>
  </si>
  <si>
    <t>05.06.2022 05:31:03</t>
  </si>
  <si>
    <t>05.06.2022 05:47:39</t>
  </si>
  <si>
    <t>05.06.2022 05:48:04</t>
  </si>
  <si>
    <t>05.06.2022 05:48:06</t>
  </si>
  <si>
    <t>05.06.2022 05:50:21</t>
  </si>
  <si>
    <t>05.06.2022 05:54:48</t>
  </si>
  <si>
    <t>05.06.2022 06:08:03</t>
  </si>
  <si>
    <t>05.06.2022 06:15:18</t>
  </si>
  <si>
    <t>05.06.2022 06:42:07</t>
  </si>
  <si>
    <t>05.06.2022 06:42:09</t>
  </si>
  <si>
    <t>05.06.2022 06:42:10</t>
  </si>
  <si>
    <t>05.06.2022 06:42:24</t>
  </si>
  <si>
    <t>05.06.2022 06:47:34</t>
  </si>
  <si>
    <t>05.06.2022 06:47:36</t>
  </si>
  <si>
    <t>05.06.2022 06:55:43</t>
  </si>
  <si>
    <t>05.06.2022 06:58:51</t>
  </si>
  <si>
    <t>05.06.2022 06:58:52</t>
  </si>
  <si>
    <t>05.06.2022 06:59:37</t>
  </si>
  <si>
    <t>05.06.2022 07:02:42</t>
  </si>
  <si>
    <t>05.06.2022 07:02:46</t>
  </si>
  <si>
    <t>05.06.2022 07:04:04</t>
  </si>
  <si>
    <t>05.06.2022 07:04:07</t>
  </si>
  <si>
    <t>05.06.2022 07:04:09</t>
  </si>
  <si>
    <t>05.06.2022 07:08:15</t>
  </si>
  <si>
    <t>05.06.2022 07:08:16</t>
  </si>
  <si>
    <t>05.06.2022 07:08:18</t>
  </si>
  <si>
    <t>05.06.2022 07:09:40</t>
  </si>
  <si>
    <t>05.06.2022 07:15:58</t>
  </si>
  <si>
    <t>05.06.2022 07:16:01</t>
  </si>
  <si>
    <t>05.06.2022 07:16:03</t>
  </si>
  <si>
    <t>05.06.2022 07:17:19</t>
  </si>
  <si>
    <t>05.06.2022 07:19:06</t>
  </si>
  <si>
    <t>05.06.2022 07:19:07</t>
  </si>
  <si>
    <t>05.06.2022 07:19:54</t>
  </si>
  <si>
    <t>05.06.2022 07:24:54</t>
  </si>
  <si>
    <t>05.06.2022 07:24:55</t>
  </si>
  <si>
    <t>05.06.2022 07:37:37</t>
  </si>
  <si>
    <t>05.06.2022 07:37:39</t>
  </si>
  <si>
    <t>05.06.2022 07:37:55</t>
  </si>
  <si>
    <t>05.06.2022 07:37:57</t>
  </si>
  <si>
    <t>05.06.2022 07:39:37</t>
  </si>
  <si>
    <t>05.06.2022 07:39:39</t>
  </si>
  <si>
    <t>05.06.2022 07:39:40</t>
  </si>
  <si>
    <t>05.06.2022 07:40:27</t>
  </si>
  <si>
    <t>05.06.2022 07:41:21</t>
  </si>
  <si>
    <t>05.06.2022 07:42:03</t>
  </si>
  <si>
    <t>05.06.2022 07:42:04</t>
  </si>
  <si>
    <t>05.06.2022 07:44:34</t>
  </si>
  <si>
    <t>05.06.2022 07:44:36</t>
  </si>
  <si>
    <t>05.06.2022 07:45:45</t>
  </si>
  <si>
    <t>05.06.2022 07:45:48</t>
  </si>
  <si>
    <t>05.06.2022 07:45:51</t>
  </si>
  <si>
    <t>05.06.2022 07:47:28</t>
  </si>
  <si>
    <t>05.06.2022 07:47:45</t>
  </si>
  <si>
    <t>05.06.2022 07:47:46</t>
  </si>
  <si>
    <t>05.06.2022 07:50:40</t>
  </si>
  <si>
    <t>05.06.2022 07:50:43</t>
  </si>
  <si>
    <t>05.06.2022 07:51:25</t>
  </si>
  <si>
    <t>05.06.2022 07:53:42</t>
  </si>
  <si>
    <t>05.06.2022 07:53:43</t>
  </si>
  <si>
    <t>05.06.2022 07:54:04</t>
  </si>
  <si>
    <t>05.06.2022 07:54:06</t>
  </si>
  <si>
    <t>05.06.2022 07:57:10</t>
  </si>
  <si>
    <t>05.06.2022 07:57:12</t>
  </si>
  <si>
    <t>05.06.2022 07:57:15</t>
  </si>
  <si>
    <t>05.06.2022 07:57:16</t>
  </si>
  <si>
    <t>05.06.2022 07:59:00</t>
  </si>
  <si>
    <t>05.06.2022 07:59:01</t>
  </si>
  <si>
    <t>05.06.2022 08:03:22</t>
  </si>
  <si>
    <t>05.06.2022 08:03:24</t>
  </si>
  <si>
    <t>05.06.2022 08:03:28</t>
  </si>
  <si>
    <t>05.06.2022 08:04:09</t>
  </si>
  <si>
    <t>05.06.2022 08:04:40</t>
  </si>
  <si>
    <t>05.06.2022 08:04:42</t>
  </si>
  <si>
    <t>05.06.2022 08:05:51</t>
  </si>
  <si>
    <t>05.06.2022 08:06:01</t>
  </si>
  <si>
    <t>05.06.2022 08:06:03</t>
  </si>
  <si>
    <t>05.06.2022 08:06:04</t>
  </si>
  <si>
    <t>05.06.2022 08:07:15</t>
  </si>
  <si>
    <t>05.06.2022 08:08:54</t>
  </si>
  <si>
    <t>05.06.2022 08:08:57</t>
  </si>
  <si>
    <t>05.06.2022 08:12:07</t>
  </si>
  <si>
    <t>05.06.2022 08:12:09</t>
  </si>
  <si>
    <t>05.06.2022 08:12:10</t>
  </si>
  <si>
    <t>05.06.2022 08:12:12</t>
  </si>
  <si>
    <t>05.06.2022 08:14:00</t>
  </si>
  <si>
    <t>05.06.2022 08:14:01</t>
  </si>
  <si>
    <t>05.06.2022 08:15:15</t>
  </si>
  <si>
    <t>05.06.2022 08:15:18</t>
  </si>
  <si>
    <t>05.06.2022 08:15:19</t>
  </si>
  <si>
    <t>05.06.2022 08:15:21</t>
  </si>
  <si>
    <t>05.06.2022 08:15:54</t>
  </si>
  <si>
    <t>05.06.2022 08:15:57</t>
  </si>
  <si>
    <t>05.06.2022 08:16:45</t>
  </si>
  <si>
    <t>05.06.2022 08:16:46</t>
  </si>
  <si>
    <t>05.06.2022 08:17:06</t>
  </si>
  <si>
    <t>05.06.2022 08:28:19</t>
  </si>
  <si>
    <t>05.06.2022 08:29:37</t>
  </si>
  <si>
    <t>05.06.2022 08:29:39</t>
  </si>
  <si>
    <t>05.06.2022 08:29:43</t>
  </si>
  <si>
    <t>05.06.2022 08:29:45</t>
  </si>
  <si>
    <t>05.06.2022 08:34:28</t>
  </si>
  <si>
    <t>05.06.2022 08:34:30</t>
  </si>
  <si>
    <t>05.06.2022 08:34:33</t>
  </si>
  <si>
    <t>05.06.2022 08:34:34</t>
  </si>
  <si>
    <t>05.06.2022 08:42:21</t>
  </si>
  <si>
    <t>05.06.2022 08:42:22</t>
  </si>
  <si>
    <t>05.06.2022 08:44:12</t>
  </si>
  <si>
    <t>05.06.2022 08:44:13</t>
  </si>
  <si>
    <t>05.06.2022 08:44:15</t>
  </si>
  <si>
    <t>05.06.2022 08:44:16</t>
  </si>
  <si>
    <t>05.06.2022 08:46:16</t>
  </si>
  <si>
    <t>05.06.2022 08:48:42</t>
  </si>
  <si>
    <t>05.06.2022 08:48:48</t>
  </si>
  <si>
    <t>05.06.2022 08:48:49</t>
  </si>
  <si>
    <t>05.06.2022 08:54:46</t>
  </si>
  <si>
    <t>05.06.2022 08:55:13</t>
  </si>
  <si>
    <t>05.06.2022 08:57:40</t>
  </si>
  <si>
    <t>05.06.2022 08:58:43</t>
  </si>
  <si>
    <t>05.06.2022 08:58:45</t>
  </si>
  <si>
    <t>05.06.2022 08:58:48</t>
  </si>
  <si>
    <t>05.06.2022 08:59:12</t>
  </si>
  <si>
    <t>05.06.2022 08:59:15</t>
  </si>
  <si>
    <t>05.06.2022 08:59:16</t>
  </si>
  <si>
    <t>05.06.2022 09:01:03</t>
  </si>
  <si>
    <t>05.06.2022 09:01:04</t>
  </si>
  <si>
    <t>05.06.2022 09:01:06</t>
  </si>
  <si>
    <t>05.06.2022 09:01:07</t>
  </si>
  <si>
    <t>05.06.2022 09:02:40</t>
  </si>
  <si>
    <t>05.06.2022 09:02:46</t>
  </si>
  <si>
    <t>05.06.2022 09:02:48</t>
  </si>
  <si>
    <t>05.06.2022 09:02:49</t>
  </si>
  <si>
    <t>05.06.2022 09:04:06</t>
  </si>
  <si>
    <t>05.06.2022 09:04:07</t>
  </si>
  <si>
    <t>05.06.2022 09:04:09</t>
  </si>
  <si>
    <t>05.06.2022 09:04:10</t>
  </si>
  <si>
    <t>05.06.2022 09:04:13</t>
  </si>
  <si>
    <t>05.06.2022 09:05:57</t>
  </si>
  <si>
    <t>05.06.2022 09:05:58</t>
  </si>
  <si>
    <t>05.06.2022 09:07:39</t>
  </si>
  <si>
    <t>05.06.2022 09:07:40</t>
  </si>
  <si>
    <t>05.06.2022 09:07:42</t>
  </si>
  <si>
    <t>05.06.2022 09:07:45</t>
  </si>
  <si>
    <t>05.06.2022 09:09:43</t>
  </si>
  <si>
    <t>05.06.2022 09:09:45</t>
  </si>
  <si>
    <t>05.06.2022 09:09:49</t>
  </si>
  <si>
    <t>05.06.2022 09:10:30</t>
  </si>
  <si>
    <t>05.06.2022 09:10:31</t>
  </si>
  <si>
    <t>05.06.2022 09:12:24</t>
  </si>
  <si>
    <t>05.06.2022 09:13:28</t>
  </si>
  <si>
    <t>05.06.2022 09:13:30</t>
  </si>
  <si>
    <t>05.06.2022 09:15:21</t>
  </si>
  <si>
    <t>05.06.2022 09:15:22</t>
  </si>
  <si>
    <t>05.06.2022 09:15:25</t>
  </si>
  <si>
    <t>05.06.2022 09:17:45</t>
  </si>
  <si>
    <t>05.06.2022 09:17:48</t>
  </si>
  <si>
    <t>05.06.2022 09:17:49</t>
  </si>
  <si>
    <t>05.06.2022 09:18:30</t>
  </si>
  <si>
    <t>05.06.2022 09:20:13</t>
  </si>
  <si>
    <t>05.06.2022 09:23:04</t>
  </si>
  <si>
    <t>05.06.2022 09:23:06</t>
  </si>
  <si>
    <t>05.06.2022 09:23:19</t>
  </si>
  <si>
    <t>05.06.2022 09:25:16</t>
  </si>
  <si>
    <t>05.06.2022 09:25:18</t>
  </si>
  <si>
    <t>05.06.2022 09:26:46</t>
  </si>
  <si>
    <t>05.06.2022 09:26:48</t>
  </si>
  <si>
    <t>05.06.2022 09:26:57</t>
  </si>
  <si>
    <t>05.06.2022 09:26:58</t>
  </si>
  <si>
    <t>05.06.2022 09:27:00</t>
  </si>
  <si>
    <t>05.06.2022 09:27:03</t>
  </si>
  <si>
    <t>05.06.2022 09:27:30</t>
  </si>
  <si>
    <t>05.06.2022 09:27:32</t>
  </si>
  <si>
    <t>05.06.2022 09:27:33</t>
  </si>
  <si>
    <t>05.06.2022 09:27:35</t>
  </si>
  <si>
    <t>05.06.2022 09:27:36</t>
  </si>
  <si>
    <t>05.06.2022 09:27:38</t>
  </si>
  <si>
    <t>05.06.2022 09:27:39</t>
  </si>
  <si>
    <t>05.06.2022 09:27:41</t>
  </si>
  <si>
    <t>05.06.2022 09:28:21</t>
  </si>
  <si>
    <t>05.06.2022 09:28:22</t>
  </si>
  <si>
    <t>05.06.2022 09:28:43</t>
  </si>
  <si>
    <t>05.06.2022 09:28:45</t>
  </si>
  <si>
    <t>05.06.2022 09:30:43</t>
  </si>
  <si>
    <t>05.06.2022 09:30:46</t>
  </si>
  <si>
    <t>05.06.2022 09:32:51</t>
  </si>
  <si>
    <t>05.06.2022 09:32:52</t>
  </si>
  <si>
    <t>05.06.2022 09:32:54</t>
  </si>
  <si>
    <t>05.06.2022 09:34:31</t>
  </si>
  <si>
    <t>05.06.2022 09:38:21</t>
  </si>
  <si>
    <t>05.06.2022 09:38:22</t>
  </si>
  <si>
    <t>05.06.2022 09:38:24</t>
  </si>
  <si>
    <t>05.06.2022 09:39:30</t>
  </si>
  <si>
    <t>05.06.2022 09:39:31</t>
  </si>
  <si>
    <t>05.06.2022 09:39:54</t>
  </si>
  <si>
    <t>05.06.2022 09:39:57</t>
  </si>
  <si>
    <t>05.06.2022 09:41:04</t>
  </si>
  <si>
    <t>05.06.2022 09:41:06</t>
  </si>
  <si>
    <t>05.06.2022 09:42:25</t>
  </si>
  <si>
    <t>05.06.2022 09:44:07</t>
  </si>
  <si>
    <t>05.06.2022 09:44:09</t>
  </si>
  <si>
    <t>05.06.2022 09:46:39</t>
  </si>
  <si>
    <t>05.06.2022 09:46:43</t>
  </si>
  <si>
    <t>05.06.2022 09:48:01</t>
  </si>
  <si>
    <t>05.06.2022 09:48:28</t>
  </si>
  <si>
    <t>05.06.2022 09:48:34</t>
  </si>
  <si>
    <t>05.06.2022 09:50:27</t>
  </si>
  <si>
    <t>05.06.2022 09:52:25</t>
  </si>
  <si>
    <t>05.06.2022 09:53:15</t>
  </si>
  <si>
    <t>05.06.2022 09:54:40</t>
  </si>
  <si>
    <t>05.06.2022 09:54:42</t>
  </si>
  <si>
    <t>05.06.2022 09:55:07</t>
  </si>
  <si>
    <t>05.06.2022 09:55:19</t>
  </si>
  <si>
    <t>05.06.2022 09:55:21</t>
  </si>
  <si>
    <t>05.06.2022 09:55:22</t>
  </si>
  <si>
    <t>05.06.2022 09:56:03</t>
  </si>
  <si>
    <t>05.06.2022 09:57:01</t>
  </si>
  <si>
    <t>05.06.2022 09:57:03</t>
  </si>
  <si>
    <t>05.06.2022 09:57:37</t>
  </si>
  <si>
    <t>05.06.2022 09:59:13</t>
  </si>
  <si>
    <t>05.06.2022 10:00:27</t>
  </si>
  <si>
    <t>05.06.2022 10:00:55</t>
  </si>
  <si>
    <t>05.06.2022 10:01:48</t>
  </si>
  <si>
    <t>05.06.2022 10:01:49</t>
  </si>
  <si>
    <t>05.06.2022 10:02:24</t>
  </si>
  <si>
    <t>05.06.2022 10:02:28</t>
  </si>
  <si>
    <t>05.06.2022 10:03:19</t>
  </si>
  <si>
    <t>05.06.2022 10:03:30</t>
  </si>
  <si>
    <t>05.06.2022 10:03:31</t>
  </si>
  <si>
    <t>05.06.2022 10:03:46</t>
  </si>
  <si>
    <t>05.06.2022 10:05:03</t>
  </si>
  <si>
    <t>05.06.2022 10:05:30</t>
  </si>
  <si>
    <t>05.06.2022 10:05:31</t>
  </si>
  <si>
    <t>05.06.2022 10:06:07</t>
  </si>
  <si>
    <t>05.06.2022 10:06:09</t>
  </si>
  <si>
    <t>05.06.2022 10:06:10</t>
  </si>
  <si>
    <t>05.06.2022 10:08:04</t>
  </si>
  <si>
    <t>05.06.2022 10:08:06</t>
  </si>
  <si>
    <t>05.06.2022 10:10:51</t>
  </si>
  <si>
    <t>05.06.2022 10:10:52</t>
  </si>
  <si>
    <t>05.06.2022 10:10:54</t>
  </si>
  <si>
    <t>05.06.2022 10:12:07</t>
  </si>
  <si>
    <t>05.06.2022 10:12:09</t>
  </si>
  <si>
    <t>05.06.2022 10:12:12</t>
  </si>
  <si>
    <t>05.06.2022 10:12:13</t>
  </si>
  <si>
    <t>05.06.2022 10:12:34</t>
  </si>
  <si>
    <t>05.06.2022 10:12:37</t>
  </si>
  <si>
    <t>05.06.2022 10:12:39</t>
  </si>
  <si>
    <t>05.06.2022 10:16:07</t>
  </si>
  <si>
    <t>05.06.2022 10:16:10</t>
  </si>
  <si>
    <t>05.06.2022 10:17:30</t>
  </si>
  <si>
    <t>05.06.2022 10:17:33</t>
  </si>
  <si>
    <t>05.06.2022 10:17:34</t>
  </si>
  <si>
    <t>05.06.2022 10:19:40</t>
  </si>
  <si>
    <t>05.06.2022 10:19:42</t>
  </si>
  <si>
    <t>05.06.2022 10:23:58</t>
  </si>
  <si>
    <t>05.06.2022 10:24:00</t>
  </si>
  <si>
    <t>05.06.2022 10:24:28</t>
  </si>
  <si>
    <t>05.06.2022 10:24:30</t>
  </si>
  <si>
    <t>05.06.2022 10:25:37</t>
  </si>
  <si>
    <t>05.06.2022 10:25:55</t>
  </si>
  <si>
    <t>05.06.2022 10:25:57</t>
  </si>
  <si>
    <t>05.06.2022 10:27:21</t>
  </si>
  <si>
    <t>05.06.2022 10:27:46</t>
  </si>
  <si>
    <t>05.06.2022 10:29:21</t>
  </si>
  <si>
    <t>05.06.2022 10:29:22</t>
  </si>
  <si>
    <t>05.06.2022 10:29:58</t>
  </si>
  <si>
    <t>05.06.2022 10:30:10</t>
  </si>
  <si>
    <t>05.06.2022 10:30:16</t>
  </si>
  <si>
    <t>05.06.2022 10:30:22</t>
  </si>
  <si>
    <t>05.06.2022 10:30:59</t>
  </si>
  <si>
    <t>05.06.2022 10:31:09</t>
  </si>
  <si>
    <t>05.06.2022 10:31:11</t>
  </si>
  <si>
    <t>05.06.2022 10:31:56</t>
  </si>
  <si>
    <t>05.06.2022 10:32:24</t>
  </si>
  <si>
    <t>05.06.2022 10:32:49</t>
  </si>
  <si>
    <t>05.06.2022 10:32:54</t>
  </si>
  <si>
    <t>05.06.2022 10:33:27</t>
  </si>
  <si>
    <t>05.06.2022 10:33:28</t>
  </si>
  <si>
    <t>05.06.2022 10:33:42</t>
  </si>
  <si>
    <t>05.06.2022 10:33:43</t>
  </si>
  <si>
    <t>05.06.2022 10:34:19</t>
  </si>
  <si>
    <t>05.06.2022 10:37:30</t>
  </si>
  <si>
    <t>05.06.2022 10:37:42</t>
  </si>
  <si>
    <t>05.06.2022 10:37:43</t>
  </si>
  <si>
    <t>05.06.2022 10:39:15</t>
  </si>
  <si>
    <t>05.06.2022 10:39:16</t>
  </si>
  <si>
    <t>05.06.2022 10:41:13</t>
  </si>
  <si>
    <t>05.06.2022 10:41:16</t>
  </si>
  <si>
    <t>05.06.2022 10:41:40</t>
  </si>
  <si>
    <t>05.06.2022 10:46:57</t>
  </si>
  <si>
    <t>05.06.2022 10:47:25</t>
  </si>
  <si>
    <t>05.06.2022 10:47:27</t>
  </si>
  <si>
    <t>05.06.2022 10:48:54</t>
  </si>
  <si>
    <t>05.06.2022 10:48:55</t>
  </si>
  <si>
    <t>05.06.2022 10:50:03</t>
  </si>
  <si>
    <t>05.06.2022 10:50:04</t>
  </si>
  <si>
    <t>05.06.2022 10:52:07</t>
  </si>
  <si>
    <t>05.06.2022 10:52:12</t>
  </si>
  <si>
    <t>05.06.2022 10:53:01</t>
  </si>
  <si>
    <t>05.06.2022 10:54:27</t>
  </si>
  <si>
    <t>05.06.2022 10:56:21</t>
  </si>
  <si>
    <t>05.06.2022 10:56:22</t>
  </si>
  <si>
    <t>05.06.2022 10:57:06</t>
  </si>
  <si>
    <t>05.06.2022 10:57:10</t>
  </si>
  <si>
    <t>05.06.2022 10:57:15</t>
  </si>
  <si>
    <t>05.06.2022 11:00:21</t>
  </si>
  <si>
    <t>05.06.2022 11:00:22</t>
  </si>
  <si>
    <t>05.06.2022 11:00:57</t>
  </si>
  <si>
    <t>05.06.2022 11:00:58</t>
  </si>
  <si>
    <t>05.06.2022 11:01:01</t>
  </si>
  <si>
    <t>05.06.2022 11:01:51</t>
  </si>
  <si>
    <t>05.06.2022 11:02:16</t>
  </si>
  <si>
    <t>05.06.2022 11:02:22</t>
  </si>
  <si>
    <t>05.06.2022 11:02:28</t>
  </si>
  <si>
    <t>05.06.2022 11:02:30</t>
  </si>
  <si>
    <t>05.06.2022 11:02:55</t>
  </si>
  <si>
    <t>05.06.2022 11:02:58</t>
  </si>
  <si>
    <t>05.06.2022 11:03:00</t>
  </si>
  <si>
    <t>05.06.2022 11:03:13</t>
  </si>
  <si>
    <t>05.06.2022 11:03:15</t>
  </si>
  <si>
    <t>05.06.2022 11:03:16</t>
  </si>
  <si>
    <t>05.06.2022 11:03:18</t>
  </si>
  <si>
    <t>05.06.2022 11:03:19</t>
  </si>
  <si>
    <t>05.06.2022 11:03:46</t>
  </si>
  <si>
    <t>05.06.2022 11:03:48</t>
  </si>
  <si>
    <t>05.06.2022 11:04:10</t>
  </si>
  <si>
    <t>05.06.2022 11:04:12</t>
  </si>
  <si>
    <t>05.06.2022 11:04:31</t>
  </si>
  <si>
    <t>05.06.2022 11:04:33</t>
  </si>
  <si>
    <t>05.06.2022 11:04:46</t>
  </si>
  <si>
    <t>05.06.2022 11:06:07</t>
  </si>
  <si>
    <t>05.06.2022 11:06:09</t>
  </si>
  <si>
    <t>05.06.2022 11:08:12</t>
  </si>
  <si>
    <t>05.06.2022 11:08:16</t>
  </si>
  <si>
    <t>05.06.2022 11:08:18</t>
  </si>
  <si>
    <t>05.06.2022 11:08:19</t>
  </si>
  <si>
    <t>05.06.2022 11:08:28</t>
  </si>
  <si>
    <t>05.06.2022 11:08:52</t>
  </si>
  <si>
    <t>05.06.2022 11:08:54</t>
  </si>
  <si>
    <t>05.06.2022 11:09:31</t>
  </si>
  <si>
    <t>05.06.2022 11:10:03</t>
  </si>
  <si>
    <t>05.06.2022 11:13:42</t>
  </si>
  <si>
    <t>05.06.2022 11:13:43</t>
  </si>
  <si>
    <t>05.06.2022 11:13:45</t>
  </si>
  <si>
    <t>05.06.2022 11:13:55</t>
  </si>
  <si>
    <t>05.06.2022 11:13:57</t>
  </si>
  <si>
    <t>05.06.2022 11:14:15</t>
  </si>
  <si>
    <t>05.06.2022 11:15:22</t>
  </si>
  <si>
    <t>05.06.2022 11:15:34</t>
  </si>
  <si>
    <t>05.06.2022 11:16:13</t>
  </si>
  <si>
    <t>05.06.2022 11:17:27</t>
  </si>
  <si>
    <t>05.06.2022 11:17:28</t>
  </si>
  <si>
    <t>05.06.2022 11:17:58</t>
  </si>
  <si>
    <t>05.06.2022 11:18:00</t>
  </si>
  <si>
    <t>05.06.2022 11:20:52</t>
  </si>
  <si>
    <t>05.06.2022 11:21:45</t>
  </si>
  <si>
    <t>05.06.2022 11:21:48</t>
  </si>
  <si>
    <t>05.06.2022 11:24:16</t>
  </si>
  <si>
    <t>05.06.2022 11:24:18</t>
  </si>
  <si>
    <t>05.06.2022 11:24:22</t>
  </si>
  <si>
    <t>05.06.2022 11:24:39</t>
  </si>
  <si>
    <t>05.06.2022 11:24:40</t>
  </si>
  <si>
    <t>05.06.2022 11:24:42</t>
  </si>
  <si>
    <t>05.06.2022 11:24:43</t>
  </si>
  <si>
    <t>05.06.2022 11:24:45</t>
  </si>
  <si>
    <t>05.06.2022 11:24:49</t>
  </si>
  <si>
    <t>05.06.2022 11:27:13</t>
  </si>
  <si>
    <t>05.06.2022 11:27:27</t>
  </si>
  <si>
    <t>05.06.2022 11:28:25</t>
  </si>
  <si>
    <t>05.06.2022 11:28:27</t>
  </si>
  <si>
    <t>05.06.2022 11:28:28</t>
  </si>
  <si>
    <t>05.06.2022 11:28:30</t>
  </si>
  <si>
    <t>05.06.2022 11:28:31</t>
  </si>
  <si>
    <t>05.06.2022 11:28:33</t>
  </si>
  <si>
    <t>05.06.2022 11:28:48</t>
  </si>
  <si>
    <t>05.06.2022 11:28:51</t>
  </si>
  <si>
    <t>05.06.2022 11:30:25</t>
  </si>
  <si>
    <t>05.06.2022 11:30:45</t>
  </si>
  <si>
    <t>05.06.2022 11:36:07</t>
  </si>
  <si>
    <t>05.06.2022 11:36:33</t>
  </si>
  <si>
    <t>05.06.2022 11:36:34</t>
  </si>
  <si>
    <t>05.06.2022 11:36:36</t>
  </si>
  <si>
    <t>05.06.2022 11:36:55</t>
  </si>
  <si>
    <t>05.06.2022 11:37:28</t>
  </si>
  <si>
    <t>05.06.2022 11:37:30</t>
  </si>
  <si>
    <t>05.06.2022 11:39:22</t>
  </si>
  <si>
    <t>05.06.2022 11:39:24</t>
  </si>
  <si>
    <t>05.06.2022 11:39:25</t>
  </si>
  <si>
    <t>05.06.2022 11:40:04</t>
  </si>
  <si>
    <t>05.06.2022 11:40:34</t>
  </si>
  <si>
    <t>05.06.2022 11:40:36</t>
  </si>
  <si>
    <t>05.06.2022 11:41:10</t>
  </si>
  <si>
    <t>05.06.2022 11:41:46</t>
  </si>
  <si>
    <t>05.06.2022 11:41:48</t>
  </si>
  <si>
    <t>05.06.2022 11:43:04</t>
  </si>
  <si>
    <t>05.06.2022 11:44:12</t>
  </si>
  <si>
    <t>05.06.2022 11:44:25</t>
  </si>
  <si>
    <t>05.06.2022 11:44:37</t>
  </si>
  <si>
    <t>05.06.2022 11:44:39</t>
  </si>
  <si>
    <t>05.06.2022 11:47:00</t>
  </si>
  <si>
    <t>05.06.2022 11:47:01</t>
  </si>
  <si>
    <t>05.06.2022 11:47:48</t>
  </si>
  <si>
    <t>05.06.2022 11:47:49</t>
  </si>
  <si>
    <t>05.06.2022 11:51:19</t>
  </si>
  <si>
    <t>05.06.2022 11:52:57</t>
  </si>
  <si>
    <t>05.06.2022 11:54:18</t>
  </si>
  <si>
    <t>05.06.2022 11:55:10</t>
  </si>
  <si>
    <t>05.06.2022 11:55:12</t>
  </si>
  <si>
    <t>05.06.2022 11:55:13</t>
  </si>
  <si>
    <t>05.06.2022 11:55:15</t>
  </si>
  <si>
    <t>05.06.2022 11:55:16</t>
  </si>
  <si>
    <t>05.06.2022 11:56:10</t>
  </si>
  <si>
    <t>05.06.2022 11:56:40</t>
  </si>
  <si>
    <t>05.06.2022 12:00:24</t>
  </si>
  <si>
    <t>05.06.2022 12:01:18</t>
  </si>
  <si>
    <t>05.06.2022 12:01:24</t>
  </si>
  <si>
    <t>05.06.2022 12:01:25</t>
  </si>
  <si>
    <t>05.06.2022 12:01:58</t>
  </si>
  <si>
    <t>05.06.2022 12:02:00</t>
  </si>
  <si>
    <t>05.06.2022 12:02:41</t>
  </si>
  <si>
    <t>05.06.2022 12:07:18</t>
  </si>
  <si>
    <t>05.06.2022 12:07:19</t>
  </si>
  <si>
    <t>05.06.2022 12:07:28</t>
  </si>
  <si>
    <t>05.06.2022 12:07:30</t>
  </si>
  <si>
    <t>05.06.2022 12:07:31</t>
  </si>
  <si>
    <t>05.06.2022 12:07:33</t>
  </si>
  <si>
    <t>05.06.2022 12:07:46</t>
  </si>
  <si>
    <t>05.06.2022 12:07:48</t>
  </si>
  <si>
    <t>05.06.2022 12:08:40</t>
  </si>
  <si>
    <t>05.06.2022 12:08:51</t>
  </si>
  <si>
    <t>05.06.2022 12:10:49</t>
  </si>
  <si>
    <t>05.06.2022 12:13:40</t>
  </si>
  <si>
    <t>05.06.2022 12:22:15</t>
  </si>
  <si>
    <t>05.06.2022 12:22:16</t>
  </si>
  <si>
    <t>05.06.2022 12:23:49</t>
  </si>
  <si>
    <t>05.06.2022 12:24:13</t>
  </si>
  <si>
    <t>05.06.2022 12:25:18</t>
  </si>
  <si>
    <t>05.06.2022 12:26:12</t>
  </si>
  <si>
    <t>05.06.2022 12:27:54</t>
  </si>
  <si>
    <t>05.06.2022 12:29:22</t>
  </si>
  <si>
    <t>05.06.2022 12:29:24</t>
  </si>
  <si>
    <t>05.06.2022 12:30:43</t>
  </si>
  <si>
    <t>05.06.2022 12:35:18</t>
  </si>
  <si>
    <t>05.06.2022 12:36:40</t>
  </si>
  <si>
    <t>05.06.2022 12:36:54</t>
  </si>
  <si>
    <t>05.06.2022 12:38:45</t>
  </si>
  <si>
    <t>05.06.2022 12:41:16</t>
  </si>
  <si>
    <t>05.06.2022 12:43:06</t>
  </si>
  <si>
    <t>05.06.2022 12:43:07</t>
  </si>
  <si>
    <t>05.06.2022 12:45:12</t>
  </si>
  <si>
    <t>05.06.2022 12:46:13</t>
  </si>
  <si>
    <t>05.06.2022 12:46:15</t>
  </si>
  <si>
    <t>05.06.2022 12:46:31</t>
  </si>
  <si>
    <t>05.06.2022 12:46:33</t>
  </si>
  <si>
    <t>05.06.2022 12:46:36</t>
  </si>
  <si>
    <t>05.06.2022 12:46:51</t>
  </si>
  <si>
    <t>05.06.2022 12:46:52</t>
  </si>
  <si>
    <t>05.06.2022 12:46:54</t>
  </si>
  <si>
    <t>05.06.2022 12:48:15</t>
  </si>
  <si>
    <t>05.06.2022 12:49:25</t>
  </si>
  <si>
    <t>05.06.2022 12:49:27</t>
  </si>
  <si>
    <t>05.06.2022 12:49:36</t>
  </si>
  <si>
    <t>05.06.2022 12:49:39</t>
  </si>
  <si>
    <t>05.06.2022 12:49:49</t>
  </si>
  <si>
    <t>05.06.2022 12:50:15</t>
  </si>
  <si>
    <t>05.06.2022 12:50:54</t>
  </si>
  <si>
    <t>05.06.2022 12:51:42</t>
  </si>
  <si>
    <t>05.06.2022 12:53:12</t>
  </si>
  <si>
    <t>05.06.2022 12:53:16</t>
  </si>
  <si>
    <t>05.06.2022 12:55:58</t>
  </si>
  <si>
    <t>05.06.2022 12:56:00</t>
  </si>
  <si>
    <t>05.06.2022 12:59:46</t>
  </si>
  <si>
    <t>05.06.2022 12:59:57</t>
  </si>
  <si>
    <t>05.06.2022 13:00:00</t>
  </si>
  <si>
    <t>05.06.2022 13:01:03</t>
  </si>
  <si>
    <t>05.06.2022 13:01:04</t>
  </si>
  <si>
    <t>05.06.2022 13:04:51</t>
  </si>
  <si>
    <t>05.06.2022 13:04:55</t>
  </si>
  <si>
    <t>05.06.2022 13:05:35</t>
  </si>
  <si>
    <t>05.06.2022 13:05:36</t>
  </si>
  <si>
    <t>05.06.2022 13:11:25</t>
  </si>
  <si>
    <t>05.06.2022 13:12:30</t>
  </si>
  <si>
    <t>05.06.2022 13:12:31</t>
  </si>
  <si>
    <t>05.06.2022 13:12:33</t>
  </si>
  <si>
    <t>05.06.2022 13:12:34</t>
  </si>
  <si>
    <t>05.06.2022 13:14:21</t>
  </si>
  <si>
    <t>05.06.2022 13:15:58</t>
  </si>
  <si>
    <t>05.06.2022 13:25:00</t>
  </si>
  <si>
    <t>05.06.2022 13:25:01</t>
  </si>
  <si>
    <t>05.06.2022 13:25:55</t>
  </si>
  <si>
    <t>05.06.2022 13:25:57</t>
  </si>
  <si>
    <t>05.06.2022 13:26:00</t>
  </si>
  <si>
    <t>05.06.2022 13:26:01</t>
  </si>
  <si>
    <t>05.06.2022 13:27:51</t>
  </si>
  <si>
    <t>05.06.2022 13:28:06</t>
  </si>
  <si>
    <t>05.06.2022 13:28:07</t>
  </si>
  <si>
    <t>05.06.2022 13:28:09</t>
  </si>
  <si>
    <t>05.06.2022 13:28:15</t>
  </si>
  <si>
    <t>05.06.2022 13:28:31</t>
  </si>
  <si>
    <t>05.06.2022 13:30:30</t>
  </si>
  <si>
    <t>05.06.2022 13:30:31</t>
  </si>
  <si>
    <t>05.06.2022 13:30:33</t>
  </si>
  <si>
    <t>05.06.2022 13:30:34</t>
  </si>
  <si>
    <t>05.06.2022 13:30:36</t>
  </si>
  <si>
    <t>05.06.2022 13:30:37</t>
  </si>
  <si>
    <t>05.06.2022 13:31:57</t>
  </si>
  <si>
    <t>05.06.2022 13:32:33</t>
  </si>
  <si>
    <t>05.06.2022 13:32:35</t>
  </si>
  <si>
    <t>05.06.2022 13:35:36</t>
  </si>
  <si>
    <t>05.06.2022 13:35:37</t>
  </si>
  <si>
    <t>05.06.2022 13:35:39</t>
  </si>
  <si>
    <t>05.06.2022 13:35:58</t>
  </si>
  <si>
    <t>05.06.2022 13:36:42</t>
  </si>
  <si>
    <t>05.06.2022 13:36:44</t>
  </si>
  <si>
    <t>05.06.2022 13:37:31</t>
  </si>
  <si>
    <t>05.06.2022 13:38:07</t>
  </si>
  <si>
    <t>05.06.2022 13:38:09</t>
  </si>
  <si>
    <t>05.06.2022 13:38:16</t>
  </si>
  <si>
    <t>05.06.2022 13:43:04</t>
  </si>
  <si>
    <t>05.06.2022 13:45:49</t>
  </si>
  <si>
    <t>05.06.2022 13:45:55</t>
  </si>
  <si>
    <t>05.06.2022 13:45:57</t>
  </si>
  <si>
    <t>05.06.2022 13:46:15</t>
  </si>
  <si>
    <t>05.06.2022 13:47:45</t>
  </si>
  <si>
    <t>05.06.2022 13:47:48</t>
  </si>
  <si>
    <t>05.06.2022 13:47:49</t>
  </si>
  <si>
    <t>05.06.2022 13:48:45</t>
  </si>
  <si>
    <t>05.06.2022 13:50:27</t>
  </si>
  <si>
    <t>05.06.2022 13:50:28</t>
  </si>
  <si>
    <t>05.06.2022 13:50:30</t>
  </si>
  <si>
    <t>05.06.2022 13:50:33</t>
  </si>
  <si>
    <t>05.06.2022 13:50:34</t>
  </si>
  <si>
    <t>05.06.2022 13:54:48</t>
  </si>
  <si>
    <t>05.06.2022 13:54:49</t>
  </si>
  <si>
    <t>05.06.2022 13:55:12</t>
  </si>
  <si>
    <t>05.06.2022 13:55:13</t>
  </si>
  <si>
    <t>05.06.2022 13:56:58</t>
  </si>
  <si>
    <t>05.06.2022 13:59:21</t>
  </si>
  <si>
    <t>05.06.2022 13:59:22</t>
  </si>
  <si>
    <t>05.06.2022 14:00:22</t>
  </si>
  <si>
    <t>05.06.2022 14:00:54</t>
  </si>
  <si>
    <t>05.06.2022 14:03:07</t>
  </si>
  <si>
    <t>05.06.2022 14:03:09</t>
  </si>
  <si>
    <t>05.06.2022 14:05:04</t>
  </si>
  <si>
    <t>05.06.2022 14:05:06</t>
  </si>
  <si>
    <t>05.06.2022 14:06:36</t>
  </si>
  <si>
    <t>05.06.2022 14:08:00</t>
  </si>
  <si>
    <t>05.06.2022 14:13:28</t>
  </si>
  <si>
    <t>05.06.2022 14:13:30</t>
  </si>
  <si>
    <t>05.06.2022 14:14:57</t>
  </si>
  <si>
    <t>05.06.2022 14:15:30</t>
  </si>
  <si>
    <t>05.06.2022 14:15:31</t>
  </si>
  <si>
    <t>05.06.2022 14:16:48</t>
  </si>
  <si>
    <t>05.06.2022 14:16:49</t>
  </si>
  <si>
    <t>05.06.2022 14:20:33</t>
  </si>
  <si>
    <t>05.06.2022 14:21:48</t>
  </si>
  <si>
    <t>05.06.2022 14:21:49</t>
  </si>
  <si>
    <t>05.06.2022 14:21:52</t>
  </si>
  <si>
    <t>05.06.2022 14:22:00</t>
  </si>
  <si>
    <t>05.06.2022 14:22:06</t>
  </si>
  <si>
    <t>05.06.2022 14:22:07</t>
  </si>
  <si>
    <t>05.06.2022 14:22:31</t>
  </si>
  <si>
    <t>05.06.2022 14:22:33</t>
  </si>
  <si>
    <t>05.06.2022 14:22:49</t>
  </si>
  <si>
    <t>05.06.2022 14:22:51</t>
  </si>
  <si>
    <t>05.06.2022 14:24:18</t>
  </si>
  <si>
    <t>05.06.2022 14:25:13</t>
  </si>
  <si>
    <t>05.06.2022 14:26:25</t>
  </si>
  <si>
    <t>05.06.2022 14:28:39</t>
  </si>
  <si>
    <t>05.06.2022 14:28:40</t>
  </si>
  <si>
    <t>05.06.2022 14:28:43</t>
  </si>
  <si>
    <t>05.06.2022 14:29:04</t>
  </si>
  <si>
    <t>05.06.2022 14:29:06</t>
  </si>
  <si>
    <t>05.06.2022 14:29:30</t>
  </si>
  <si>
    <t>05.06.2022 14:29:31</t>
  </si>
  <si>
    <t>05.06.2022 14:29:36</t>
  </si>
  <si>
    <t>05.06.2022 14:29:37</t>
  </si>
  <si>
    <t>05.06.2022 14:29:55</t>
  </si>
  <si>
    <t>05.06.2022 14:30:21</t>
  </si>
  <si>
    <t>05.06.2022 14:30:28</t>
  </si>
  <si>
    <t>05.06.2022 14:32:54</t>
  </si>
  <si>
    <t>05.06.2022 14:36:06</t>
  </si>
  <si>
    <t>05.06.2022 14:37:18</t>
  </si>
  <si>
    <t>05.06.2022 14:38:00</t>
  </si>
  <si>
    <t>05.06.2022 14:46:45</t>
  </si>
  <si>
    <t>05.06.2022 14:46:46</t>
  </si>
  <si>
    <t>05.06.2022 14:46:48</t>
  </si>
  <si>
    <t>05.06.2022 14:46:57</t>
  </si>
  <si>
    <t>05.06.2022 14:47:45</t>
  </si>
  <si>
    <t>05.06.2022 14:48:42</t>
  </si>
  <si>
    <t>05.06.2022 14:53:09</t>
  </si>
  <si>
    <t>05.06.2022 14:55:06</t>
  </si>
  <si>
    <t>05.06.2022 14:55:09</t>
  </si>
  <si>
    <t>05.06.2022 14:55:13</t>
  </si>
  <si>
    <t>05.06.2022 14:55:28</t>
  </si>
  <si>
    <t>05.06.2022 14:56:03</t>
  </si>
  <si>
    <t>05.06.2022 14:56:15</t>
  </si>
  <si>
    <t>05.06.2022 14:59:31</t>
  </si>
  <si>
    <t>05.06.2022 14:59:34</t>
  </si>
  <si>
    <t>05.06.2022 15:00:36</t>
  </si>
  <si>
    <t>05.06.2022 15:00:37</t>
  </si>
  <si>
    <t>05.06.2022 15:00:39</t>
  </si>
  <si>
    <t>05.06.2022 15:02:54</t>
  </si>
  <si>
    <t>05.06.2022 15:07:34</t>
  </si>
  <si>
    <t>05.06.2022 15:07:36</t>
  </si>
  <si>
    <t>05.06.2022 15:11:46</t>
  </si>
  <si>
    <t>05.06.2022 15:13:04</t>
  </si>
  <si>
    <t>05.06.2022 15:13:06</t>
  </si>
  <si>
    <t>05.06.2022 15:17:06</t>
  </si>
  <si>
    <t>05.06.2022 15:21:01</t>
  </si>
  <si>
    <t>05.06.2022 15:21:06</t>
  </si>
  <si>
    <t>05.06.2022 15:23:24</t>
  </si>
  <si>
    <t>05.06.2022 15:23:25</t>
  </si>
  <si>
    <t>05.06.2022 15:23:27</t>
  </si>
  <si>
    <t>05.06.2022 15:23:42</t>
  </si>
  <si>
    <t>05.06.2022 15:25:36</t>
  </si>
  <si>
    <t>05.06.2022 15:25:37</t>
  </si>
  <si>
    <t>05.06.2022 15:25:45</t>
  </si>
  <si>
    <t>05.06.2022 15:26:13</t>
  </si>
  <si>
    <t>05.06.2022 15:26:16</t>
  </si>
  <si>
    <t>05.06.2022 15:26:18</t>
  </si>
  <si>
    <t>05.06.2022 15:26:42</t>
  </si>
  <si>
    <t>05.06.2022 15:26:43</t>
  </si>
  <si>
    <t>05.06.2022 15:26:45</t>
  </si>
  <si>
    <t>05.06.2022 15:26:46</t>
  </si>
  <si>
    <t>05.06.2022 15:27:43</t>
  </si>
  <si>
    <t>05.06.2022 15:27:45</t>
  </si>
  <si>
    <t>05.06.2022 15:28:09</t>
  </si>
  <si>
    <t>05.06.2022 15:28:13</t>
  </si>
  <si>
    <t>05.06.2022 15:29:00</t>
  </si>
  <si>
    <t>05.06.2022 15:29:01</t>
  </si>
  <si>
    <t>05.06.2022 15:29:03</t>
  </si>
  <si>
    <t>05.06.2022 15:29:06</t>
  </si>
  <si>
    <t>05.06.2022 15:29:10</t>
  </si>
  <si>
    <t>05.06.2022 15:29:42</t>
  </si>
  <si>
    <t>05.06.2022 15:29:54</t>
  </si>
  <si>
    <t>05.06.2022 15:29:55</t>
  </si>
  <si>
    <t>05.06.2022 15:30:42</t>
  </si>
  <si>
    <t>05.06.2022 15:30:52</t>
  </si>
  <si>
    <t>05.06.2022 15:30:54</t>
  </si>
  <si>
    <t>05.06.2022 15:30:58</t>
  </si>
  <si>
    <t>05.06.2022 15:33:04</t>
  </si>
  <si>
    <t>05.06.2022 15:35:34</t>
  </si>
  <si>
    <t>05.06.2022 15:35:36</t>
  </si>
  <si>
    <t>05.06.2022 15:37:16</t>
  </si>
  <si>
    <t>05.06.2022 15:37:19</t>
  </si>
  <si>
    <t>05.06.2022 15:37:30</t>
  </si>
  <si>
    <t>05.06.2022 15:37:34</t>
  </si>
  <si>
    <t>05.06.2022 15:37:36</t>
  </si>
  <si>
    <t>05.06.2022 15:39:49</t>
  </si>
  <si>
    <t>05.06.2022 15:40:54</t>
  </si>
  <si>
    <t>05.06.2022 15:40:57</t>
  </si>
  <si>
    <t>05.06.2022 15:40:58</t>
  </si>
  <si>
    <t>05.06.2022 15:41:00</t>
  </si>
  <si>
    <t>05.06.2022 15:41:42</t>
  </si>
  <si>
    <t>05.06.2022 15:44:19</t>
  </si>
  <si>
    <t>05.06.2022 15:45:19</t>
  </si>
  <si>
    <t>05.06.2022 15:45:21</t>
  </si>
  <si>
    <t>05.06.2022 15:47:04</t>
  </si>
  <si>
    <t>05.06.2022 15:47:09</t>
  </si>
  <si>
    <t>05.06.2022 15:48:45</t>
  </si>
  <si>
    <t>05.06.2022 15:48:58</t>
  </si>
  <si>
    <t>05.06.2022 15:49:48</t>
  </si>
  <si>
    <t>05.06.2022 15:51:03</t>
  </si>
  <si>
    <t>05.06.2022 15:51:04</t>
  </si>
  <si>
    <t>05.06.2022 15:51:06</t>
  </si>
  <si>
    <t>05.06.2022 15:51:07</t>
  </si>
  <si>
    <t>05.06.2022 15:51:09</t>
  </si>
  <si>
    <t>05.06.2022 15:51:10</t>
  </si>
  <si>
    <t>05.06.2022 15:52:37</t>
  </si>
  <si>
    <t>05.06.2022 15:52:39</t>
  </si>
  <si>
    <t>05.06.2022 15:52:40</t>
  </si>
  <si>
    <t>05.06.2022 15:54:25</t>
  </si>
  <si>
    <t>05.06.2022 15:54:27</t>
  </si>
  <si>
    <t>05.06.2022 15:54:42</t>
  </si>
  <si>
    <t>05.06.2022 15:54:43</t>
  </si>
  <si>
    <t>05.06.2022 15:55:43</t>
  </si>
  <si>
    <t>05.06.2022 15:56:15</t>
  </si>
  <si>
    <t>05.06.2022 15:56:16</t>
  </si>
  <si>
    <t>05.06.2022 15:56:21</t>
  </si>
  <si>
    <t>05.06.2022 15:56:22</t>
  </si>
  <si>
    <t>05.06.2022 15:56:39</t>
  </si>
  <si>
    <t>05.06.2022 15:57:24</t>
  </si>
  <si>
    <t>05.06.2022 15:57:58</t>
  </si>
  <si>
    <t>05.06.2022 15:59:01</t>
  </si>
  <si>
    <t>05.06.2022 15:59:07</t>
  </si>
  <si>
    <t>05.06.2022 16:01:09</t>
  </si>
  <si>
    <t>05.06.2022 16:01:10</t>
  </si>
  <si>
    <t>05.06.2022 16:04:30</t>
  </si>
  <si>
    <t>05.06.2022 16:04:31</t>
  </si>
  <si>
    <t>05.06.2022 16:05:39</t>
  </si>
  <si>
    <t>05.06.2022 16:05:40</t>
  </si>
  <si>
    <t>05.06.2022 16:06:22</t>
  </si>
  <si>
    <t>05.06.2022 16:07:00</t>
  </si>
  <si>
    <t>05.06.2022 16:07:46</t>
  </si>
  <si>
    <t>05.06.2022 16:08:00</t>
  </si>
  <si>
    <t>05.06.2022 16:08:36</t>
  </si>
  <si>
    <t>05.06.2022 16:08:37</t>
  </si>
  <si>
    <t>05.06.2022 16:08:39</t>
  </si>
  <si>
    <t>05.06.2022 16:09:57</t>
  </si>
  <si>
    <t>05.06.2022 16:09:58</t>
  </si>
  <si>
    <t>05.06.2022 16:12:51</t>
  </si>
  <si>
    <t>05.06.2022 16:13:52</t>
  </si>
  <si>
    <t>05.06.2022 16:13:54</t>
  </si>
  <si>
    <t>05.06.2022 16:15:00</t>
  </si>
  <si>
    <t>05.06.2022 16:15:01</t>
  </si>
  <si>
    <t>05.06.2022 16:15:04</t>
  </si>
  <si>
    <t>05.06.2022 16:15:16</t>
  </si>
  <si>
    <t>05.06.2022 16:15:18</t>
  </si>
  <si>
    <t>05.06.2022 16:15:19</t>
  </si>
  <si>
    <t>05.06.2022 16:15:21</t>
  </si>
  <si>
    <t>05.06.2022 16:19:49</t>
  </si>
  <si>
    <t>05.06.2022 16:19:51</t>
  </si>
  <si>
    <t>05.06.2022 16:20:01</t>
  </si>
  <si>
    <t>05.06.2022 16:20:45</t>
  </si>
  <si>
    <t>05.06.2022 16:23:49</t>
  </si>
  <si>
    <t>05.06.2022 16:24:01</t>
  </si>
  <si>
    <t>05.06.2022 16:24:03</t>
  </si>
  <si>
    <t>05.06.2022 16:24:16</t>
  </si>
  <si>
    <t>05.06.2022 16:24:18</t>
  </si>
  <si>
    <t>05.06.2022 16:24:22</t>
  </si>
  <si>
    <t>05.06.2022 16:30:37</t>
  </si>
  <si>
    <t>05.06.2022 16:30:51</t>
  </si>
  <si>
    <t>05.06.2022 16:30:52</t>
  </si>
  <si>
    <t>05.06.2022 16:30:54</t>
  </si>
  <si>
    <t>05.06.2022 16:30:55</t>
  </si>
  <si>
    <t>05.06.2022 16:31:57</t>
  </si>
  <si>
    <t>05.06.2022 16:31:58</t>
  </si>
  <si>
    <t>05.06.2022 16:32:03</t>
  </si>
  <si>
    <t>05.06.2022 16:32:04</t>
  </si>
  <si>
    <t>05.06.2022 16:32:35</t>
  </si>
  <si>
    <t>05.06.2022 16:32:38</t>
  </si>
  <si>
    <t>05.06.2022 16:32:39</t>
  </si>
  <si>
    <t>05.06.2022 16:33:01</t>
  </si>
  <si>
    <t>05.06.2022 16:33:03</t>
  </si>
  <si>
    <t>05.06.2022 16:33:09</t>
  </si>
  <si>
    <t>05.06.2022 16:33:10</t>
  </si>
  <si>
    <t>05.06.2022 16:33:15</t>
  </si>
  <si>
    <t>05.06.2022 16:35:21</t>
  </si>
  <si>
    <t>05.06.2022 16:35:22</t>
  </si>
  <si>
    <t>05.06.2022 16:37:01</t>
  </si>
  <si>
    <t>05.06.2022 16:41:04</t>
  </si>
  <si>
    <t>05.06.2022 16:41:06</t>
  </si>
  <si>
    <t>05.06.2022 16:41:07</t>
  </si>
  <si>
    <t>05.06.2022 16:41:12</t>
  </si>
  <si>
    <t>05.06.2022 16:41:13</t>
  </si>
  <si>
    <t>05.06.2022 16:43:27</t>
  </si>
  <si>
    <t>05.06.2022 16:43:31</t>
  </si>
  <si>
    <t>05.06.2022 16:48:00</t>
  </si>
  <si>
    <t>05.06.2022 16:48:01</t>
  </si>
  <si>
    <t>05.06.2022 16:48:03</t>
  </si>
  <si>
    <t>05.06.2022 16:51:19</t>
  </si>
  <si>
    <t>05.06.2022 16:52:52</t>
  </si>
  <si>
    <t>05.06.2022 16:52:57</t>
  </si>
  <si>
    <t>05.06.2022 16:56:39</t>
  </si>
  <si>
    <t>05.06.2022 16:59:01</t>
  </si>
  <si>
    <t>05.06.2022 16:59:03</t>
  </si>
  <si>
    <t>05.06.2022 16:59:24</t>
  </si>
  <si>
    <t>05.06.2022 17:01:01</t>
  </si>
  <si>
    <t>05.06.2022 17:01:03</t>
  </si>
  <si>
    <t>05.06.2022 17:02:36</t>
  </si>
  <si>
    <t>05.06.2022 17:02:37</t>
  </si>
  <si>
    <t>05.06.2022 17:03:33</t>
  </si>
  <si>
    <t>05.06.2022 17:03:34</t>
  </si>
  <si>
    <t>05.06.2022 17:03:37</t>
  </si>
  <si>
    <t>05.06.2022 17:03:39</t>
  </si>
  <si>
    <t>05.06.2022 17:03:42</t>
  </si>
  <si>
    <t>05.06.2022 17:03:43</t>
  </si>
  <si>
    <t>05.06.2022 17:05:30</t>
  </si>
  <si>
    <t>05.06.2022 17:05:31</t>
  </si>
  <si>
    <t>05.06.2022 17:05:33</t>
  </si>
  <si>
    <t>05.06.2022 17:06:19</t>
  </si>
  <si>
    <t>05.06.2022 17:06:21</t>
  </si>
  <si>
    <t>05.06.2022 17:09:52</t>
  </si>
  <si>
    <t>05.06.2022 17:09:54</t>
  </si>
  <si>
    <t>05.06.2022 17:09:57</t>
  </si>
  <si>
    <t>05.06.2022 17:10:15</t>
  </si>
  <si>
    <t>05.06.2022 17:10:16</t>
  </si>
  <si>
    <t>05.06.2022 17:11:15</t>
  </si>
  <si>
    <t>05.06.2022 17:11:16</t>
  </si>
  <si>
    <t>05.06.2022 17:11:19</t>
  </si>
  <si>
    <t>05.06.2022 17:12:57</t>
  </si>
  <si>
    <t>05.06.2022 17:13:57</t>
  </si>
  <si>
    <t>05.06.2022 17:13:59</t>
  </si>
  <si>
    <t>05.06.2022 17:14:26</t>
  </si>
  <si>
    <t>05.06.2022 17:14:27</t>
  </si>
  <si>
    <t>05.06.2022 17:17:39</t>
  </si>
  <si>
    <t>05.06.2022 17:20:06</t>
  </si>
  <si>
    <t>05.06.2022 17:20:07</t>
  </si>
  <si>
    <t>05.06.2022 17:23:09</t>
  </si>
  <si>
    <t>05.06.2022 17:23:12</t>
  </si>
  <si>
    <t>05.06.2022 17:23:34</t>
  </si>
  <si>
    <t>05.06.2022 17:23:37</t>
  </si>
  <si>
    <t>05.06.2022 17:23:39</t>
  </si>
  <si>
    <t>05.06.2022 17:25:28</t>
  </si>
  <si>
    <t>05.06.2022 17:25:30</t>
  </si>
  <si>
    <t>05.06.2022 17:26:36</t>
  </si>
  <si>
    <t>05.06.2022 17:27:27</t>
  </si>
  <si>
    <t>05.06.2022 17:27:31</t>
  </si>
  <si>
    <t>05.06.2022 17:27:33</t>
  </si>
  <si>
    <t>05.06.2022 17:27:34</t>
  </si>
  <si>
    <t>05.06.2022 17:35:54</t>
  </si>
  <si>
    <t>05.06.2022 17:35:55</t>
  </si>
  <si>
    <t>05.06.2022 17:40:58</t>
  </si>
  <si>
    <t>05.06.2022 17:46:04</t>
  </si>
  <si>
    <t>05.06.2022 17:47:03</t>
  </si>
  <si>
    <t>05.06.2022 17:47:04</t>
  </si>
  <si>
    <t>05.06.2022 17:47:21</t>
  </si>
  <si>
    <t>05.06.2022 17:50:46</t>
  </si>
  <si>
    <t>05.06.2022 17:50:48</t>
  </si>
  <si>
    <t>05.06.2022 17:50:49</t>
  </si>
  <si>
    <t>05.06.2022 17:56:46</t>
  </si>
  <si>
    <t>05.06.2022 17:56:48</t>
  </si>
  <si>
    <t>05.06.2022 17:58:09</t>
  </si>
  <si>
    <t>05.06.2022 17:58:10</t>
  </si>
  <si>
    <t>05.06.2022 18:01:24</t>
  </si>
  <si>
    <t>05.06.2022 18:01:25</t>
  </si>
  <si>
    <t>05.06.2022 18:03:34</t>
  </si>
  <si>
    <t>05.06.2022 18:03:36</t>
  </si>
  <si>
    <t>05.06.2022 18:03:37</t>
  </si>
  <si>
    <t>05.06.2022 18:03:39</t>
  </si>
  <si>
    <t>05.06.2022 18:03:58</t>
  </si>
  <si>
    <t>05.06.2022 18:04:13</t>
  </si>
  <si>
    <t>05.06.2022 18:04:15</t>
  </si>
  <si>
    <t>05.06.2022 18:04:39</t>
  </si>
  <si>
    <t>05.06.2022 18:08:37</t>
  </si>
  <si>
    <t>05.06.2022 18:08:39</t>
  </si>
  <si>
    <t>05.06.2022 18:08:40</t>
  </si>
  <si>
    <t>05.06.2022 18:09:06</t>
  </si>
  <si>
    <t>05.06.2022 18:09:07</t>
  </si>
  <si>
    <t>05.06.2022 18:09:21</t>
  </si>
  <si>
    <t>05.06.2022 18:09:28</t>
  </si>
  <si>
    <t>05.06.2022 18:09:30</t>
  </si>
  <si>
    <t>05.06.2022 18:12:15</t>
  </si>
  <si>
    <t>05.06.2022 18:12:25</t>
  </si>
  <si>
    <t>05.06.2022 18:14:43</t>
  </si>
  <si>
    <t>05.06.2022 18:14:45</t>
  </si>
  <si>
    <t>05.06.2022 18:15:09</t>
  </si>
  <si>
    <t>05.06.2022 18:15:12</t>
  </si>
  <si>
    <t>05.06.2022 18:16:24</t>
  </si>
  <si>
    <t>05.06.2022 18:16:45</t>
  </si>
  <si>
    <t>05.06.2022 18:20:25</t>
  </si>
  <si>
    <t>05.06.2022 18:20:27</t>
  </si>
  <si>
    <t>05.06.2022 18:20:31</t>
  </si>
  <si>
    <t>05.06.2022 18:21:42</t>
  </si>
  <si>
    <t>05.06.2022 18:25:01</t>
  </si>
  <si>
    <t>05.06.2022 18:25:03</t>
  </si>
  <si>
    <t>05.06.2022 18:25:06</t>
  </si>
  <si>
    <t>05.06.2022 18:26:37</t>
  </si>
  <si>
    <t>05.06.2022 18:26:39</t>
  </si>
  <si>
    <t>05.06.2022 18:26:40</t>
  </si>
  <si>
    <t>05.06.2022 18:28:16</t>
  </si>
  <si>
    <t>05.06.2022 18:28:19</t>
  </si>
  <si>
    <t>05.06.2022 18:28:21</t>
  </si>
  <si>
    <t>05.06.2022 18:30:28</t>
  </si>
  <si>
    <t>05.06.2022 18:32:28</t>
  </si>
  <si>
    <t>05.06.2022 18:36:19</t>
  </si>
  <si>
    <t>05.06.2022 18:37:21</t>
  </si>
  <si>
    <t>05.06.2022 18:37:24</t>
  </si>
  <si>
    <t>05.06.2022 18:39:18</t>
  </si>
  <si>
    <t>05.06.2022 18:39:19</t>
  </si>
  <si>
    <t>05.06.2022 18:43:33</t>
  </si>
  <si>
    <t>05.06.2022 18:45:01</t>
  </si>
  <si>
    <t>05.06.2022 18:45:03</t>
  </si>
  <si>
    <t>05.06.2022 18:46:21</t>
  </si>
  <si>
    <t>05.06.2022 18:46:22</t>
  </si>
  <si>
    <t>05.06.2022 18:46:24</t>
  </si>
  <si>
    <t>05.06.2022 18:46:37</t>
  </si>
  <si>
    <t>05.06.2022 18:46:39</t>
  </si>
  <si>
    <t>05.06.2022 18:46:42</t>
  </si>
  <si>
    <t>05.06.2022 18:48:45</t>
  </si>
  <si>
    <t>05.06.2022 18:48:46</t>
  </si>
  <si>
    <t>05.06.2022 18:48:48</t>
  </si>
  <si>
    <t>05.06.2022 18:48:49</t>
  </si>
  <si>
    <t>05.06.2022 18:50:30</t>
  </si>
  <si>
    <t>05.06.2022 18:56:10</t>
  </si>
  <si>
    <t>05.06.2022 18:56:12</t>
  </si>
  <si>
    <t>05.06.2022 18:58:03</t>
  </si>
  <si>
    <t>05.06.2022 18:58:07</t>
  </si>
  <si>
    <t>05.06.2022 19:02:27</t>
  </si>
  <si>
    <t>05.06.2022 19:02:28</t>
  </si>
  <si>
    <t>05.06.2022 19:02:30</t>
  </si>
  <si>
    <t>05.06.2022 19:02:33</t>
  </si>
  <si>
    <t>05.06.2022 19:02:48</t>
  </si>
  <si>
    <t>05.06.2022 19:02:49</t>
  </si>
  <si>
    <t>05.06.2022 19:05:13</t>
  </si>
  <si>
    <t>05.06.2022 19:05:15</t>
  </si>
  <si>
    <t>05.06.2022 19:05:55</t>
  </si>
  <si>
    <t>05.06.2022 19:07:13</t>
  </si>
  <si>
    <t>05.06.2022 19:07:15</t>
  </si>
  <si>
    <t>05.06.2022 19:07:16</t>
  </si>
  <si>
    <t>05.06.2022 19:07:36</t>
  </si>
  <si>
    <t>05.06.2022 19:07:37</t>
  </si>
  <si>
    <t>05.06.2022 19:07:49</t>
  </si>
  <si>
    <t>05.06.2022 19:08:21</t>
  </si>
  <si>
    <t>05.06.2022 19:08:27</t>
  </si>
  <si>
    <t>05.06.2022 19:08:28</t>
  </si>
  <si>
    <t>05.06.2022 19:09:48</t>
  </si>
  <si>
    <t>05.06.2022 19:09:52</t>
  </si>
  <si>
    <t>05.06.2022 19:09:54</t>
  </si>
  <si>
    <t>05.06.2022 19:10:42</t>
  </si>
  <si>
    <t>05.06.2022 19:10:43</t>
  </si>
  <si>
    <t>05.06.2022 19:10:52</t>
  </si>
  <si>
    <t>05.06.2022 19:10:57</t>
  </si>
  <si>
    <t>05.06.2022 19:10:58</t>
  </si>
  <si>
    <t>05.06.2022 19:12:15</t>
  </si>
  <si>
    <t>05.06.2022 19:14:28</t>
  </si>
  <si>
    <t>05.06.2022 19:16:40</t>
  </si>
  <si>
    <t>05.06.2022 19:19:25</t>
  </si>
  <si>
    <t>05.06.2022 19:20:37</t>
  </si>
  <si>
    <t>05.06.2022 19:20:39</t>
  </si>
  <si>
    <t>05.06.2022 19:20:52</t>
  </si>
  <si>
    <t>05.06.2022 19:20:54</t>
  </si>
  <si>
    <t>05.06.2022 19:21:49</t>
  </si>
  <si>
    <t>05.06.2022 19:27:09</t>
  </si>
  <si>
    <t>05.06.2022 19:27:10</t>
  </si>
  <si>
    <t>05.06.2022 19:27:37</t>
  </si>
  <si>
    <t>05.06.2022 19:27:39</t>
  </si>
  <si>
    <t>05.06.2022 19:28:54</t>
  </si>
  <si>
    <t>05.06.2022 19:28:55</t>
  </si>
  <si>
    <t>05.06.2022 19:28:57</t>
  </si>
  <si>
    <t>05.06.2022 19:34:48</t>
  </si>
  <si>
    <t>05.06.2022 19:37:45</t>
  </si>
  <si>
    <t>05.06.2022 19:37:46</t>
  </si>
  <si>
    <t>05.06.2022 19:37:49</t>
  </si>
  <si>
    <t>05.06.2022 19:38:31</t>
  </si>
  <si>
    <t>05.06.2022 19:38:33</t>
  </si>
  <si>
    <t>05.06.2022 19:38:34</t>
  </si>
  <si>
    <t>05.06.2022 19:38:36</t>
  </si>
  <si>
    <t>05.06.2022 19:40:43</t>
  </si>
  <si>
    <t>05.06.2022 19:45:12</t>
  </si>
  <si>
    <t>05.06.2022 19:45:13</t>
  </si>
  <si>
    <t>05.06.2022 19:45:16</t>
  </si>
  <si>
    <t>05.06.2022 19:48:18</t>
  </si>
  <si>
    <t>05.06.2022 19:48:22</t>
  </si>
  <si>
    <t>05.06.2022 19:48:51</t>
  </si>
  <si>
    <t>05.06.2022 19:49:45</t>
  </si>
  <si>
    <t>05.06.2022 19:49:48</t>
  </si>
  <si>
    <t>05.06.2022 19:49:49</t>
  </si>
  <si>
    <t>05.06.2022 19:54:49</t>
  </si>
  <si>
    <t>05.06.2022 19:54:51</t>
  </si>
  <si>
    <t>05.06.2022 19:54:55</t>
  </si>
  <si>
    <t>05.06.2022 19:55:39</t>
  </si>
  <si>
    <t>05.06.2022 19:55:40</t>
  </si>
  <si>
    <t>05.06.2022 19:56:43</t>
  </si>
  <si>
    <t>05.06.2022 20:02:39</t>
  </si>
  <si>
    <t>05.06.2022 20:02:42</t>
  </si>
  <si>
    <t>05.06.2022 20:02:43</t>
  </si>
  <si>
    <t>05.06.2022 20:03:36</t>
  </si>
  <si>
    <t>05.06.2022 20:03:40</t>
  </si>
  <si>
    <t>05.06.2022 20:03:42</t>
  </si>
  <si>
    <t>05.06.2022 20:03:54</t>
  </si>
  <si>
    <t>05.06.2022 20:03:58</t>
  </si>
  <si>
    <t>05.06.2022 20:05:36</t>
  </si>
  <si>
    <t>05.06.2022 20:20:16</t>
  </si>
  <si>
    <t>05.06.2022 20:26:33</t>
  </si>
  <si>
    <t>05.06.2022 20:26:34</t>
  </si>
  <si>
    <t>05.06.2022 20:26:36</t>
  </si>
  <si>
    <t>05.06.2022 20:36:12</t>
  </si>
  <si>
    <t>05.06.2022 20:36:36</t>
  </si>
  <si>
    <t>05.06.2022 20:36:37</t>
  </si>
  <si>
    <t>05.06.2022 20:37:51</t>
  </si>
  <si>
    <t>05.06.2022 20:37:52</t>
  </si>
  <si>
    <t>05.06.2022 20:40:28</t>
  </si>
  <si>
    <t>05.06.2022 20:40:31</t>
  </si>
  <si>
    <t>05.06.2022 20:40:33</t>
  </si>
  <si>
    <t>05.06.2022 20:41:18</t>
  </si>
  <si>
    <t>05.06.2022 20:41:21</t>
  </si>
  <si>
    <t>05.06.2022 20:42:07</t>
  </si>
  <si>
    <t>05.06.2022 20:42:09</t>
  </si>
  <si>
    <t>05.06.2022 20:42:39</t>
  </si>
  <si>
    <t>05.06.2022 20:47:51</t>
  </si>
  <si>
    <t>05.06.2022 20:47:54</t>
  </si>
  <si>
    <t>05.06.2022 20:48:37</t>
  </si>
  <si>
    <t>05.06.2022 20:48:39</t>
  </si>
  <si>
    <t>05.06.2022 20:52:18</t>
  </si>
  <si>
    <t>05.06.2022 20:52:19</t>
  </si>
  <si>
    <t>05.06.2022 20:52:21</t>
  </si>
  <si>
    <t>05.06.2022 20:52:22</t>
  </si>
  <si>
    <t>05.06.2022 20:52:24</t>
  </si>
  <si>
    <t>05.06.2022 20:52:25</t>
  </si>
  <si>
    <t>05.06.2022 20:59:13</t>
  </si>
  <si>
    <t>05.06.2022 20:59:15</t>
  </si>
  <si>
    <t>05.06.2022 20:59:18</t>
  </si>
  <si>
    <t>05.06.2022 20:59:19</t>
  </si>
  <si>
    <t>05.06.2022 21:04:10</t>
  </si>
  <si>
    <t>05.06.2022 21:04:12</t>
  </si>
  <si>
    <t>05.06.2022 21:10:09</t>
  </si>
  <si>
    <t>05.06.2022 21:11:19</t>
  </si>
  <si>
    <t>05.06.2022 21:11:21</t>
  </si>
  <si>
    <t>05.06.2022 21:16:21</t>
  </si>
  <si>
    <t>05.06.2022 21:16:22</t>
  </si>
  <si>
    <t>05.06.2022 21:16:25</t>
  </si>
  <si>
    <t>05.06.2022 21:18:43</t>
  </si>
  <si>
    <t>05.06.2022 21:18:46</t>
  </si>
  <si>
    <t>05.06.2022 21:22:03</t>
  </si>
  <si>
    <t>05.06.2022 21:22:04</t>
  </si>
  <si>
    <t>05.06.2022 21:23:48</t>
  </si>
  <si>
    <t>05.06.2022 21:23:49</t>
  </si>
  <si>
    <t>05.06.2022 21:32:55</t>
  </si>
  <si>
    <t>05.06.2022 21:33:40</t>
  </si>
  <si>
    <t>05.06.2022 21:33:42</t>
  </si>
  <si>
    <t>05.06.2022 21:34:01</t>
  </si>
  <si>
    <t>05.06.2022 21:34:03</t>
  </si>
  <si>
    <t>05.06.2022 21:43:37</t>
  </si>
  <si>
    <t>05.06.2022 21:43:42</t>
  </si>
  <si>
    <t>05.06.2022 21:44:07</t>
  </si>
  <si>
    <t>05.06.2022 21:44:09</t>
  </si>
  <si>
    <t>05.06.2022 21:44:12</t>
  </si>
  <si>
    <t>05.06.2022 21:50:58</t>
  </si>
  <si>
    <t>05.06.2022 21:51:03</t>
  </si>
  <si>
    <t>05.06.2022 21:51:04</t>
  </si>
  <si>
    <t>05.06.2022 21:52:49</t>
  </si>
  <si>
    <t>05.06.2022 21:52:51</t>
  </si>
  <si>
    <t>05.06.2022 21:52:54</t>
  </si>
  <si>
    <t>05.06.2022 21:52:55</t>
  </si>
  <si>
    <t>05.06.2022 21:54:21</t>
  </si>
  <si>
    <t>05.06.2022 21:54:22</t>
  </si>
  <si>
    <t>05.06.2022 21:57:43</t>
  </si>
  <si>
    <t>05.06.2022 22:01:13</t>
  </si>
  <si>
    <t>05.06.2022 22:15:24</t>
  </si>
  <si>
    <t>05.06.2022 22:15:25</t>
  </si>
  <si>
    <t>05.06.2022 22:28:28</t>
  </si>
  <si>
    <t>05.06.2022 22:40:42</t>
  </si>
  <si>
    <t>05.06.2022 22:51:45</t>
  </si>
  <si>
    <t>05.06.2022 22:51:46</t>
  </si>
  <si>
    <t>05.06.2022 22:58:45</t>
  </si>
  <si>
    <t>05.06.2022 23:05:21</t>
  </si>
  <si>
    <t>05.06.2022 23:05:22</t>
  </si>
  <si>
    <t>05.06.2022 23:35:18</t>
  </si>
  <si>
    <t>05.06.2022 23:54:09</t>
  </si>
  <si>
    <t>06.06.2022 00:33:09</t>
  </si>
  <si>
    <t>06.06.2022 00:33:13</t>
  </si>
  <si>
    <t>06.06.2022 00:33:15</t>
  </si>
  <si>
    <t>06.06.2022 00:45:15</t>
  </si>
  <si>
    <t>06.06.2022 00:45:16</t>
  </si>
  <si>
    <t>06.06.2022 00:53:30</t>
  </si>
  <si>
    <t>06.06.2022 00:53:31</t>
  </si>
  <si>
    <t>06.06.2022 02:55:48</t>
  </si>
  <si>
    <t>06.06.2022 04:15:39</t>
  </si>
  <si>
    <t>06.06.2022 04:15:40</t>
  </si>
  <si>
    <t>06.06.2022 04:26:28</t>
  </si>
  <si>
    <t>06.06.2022 04:51:16</t>
  </si>
  <si>
    <t>06.06.2022 04:56:10</t>
  </si>
  <si>
    <t>06.06.2022 05:41:13</t>
  </si>
  <si>
    <t>06.06.2022 05:49:10</t>
  </si>
  <si>
    <t>06.06.2022 06:04:57</t>
  </si>
  <si>
    <t>06.06.2022 06:04:58</t>
  </si>
  <si>
    <t>06.06.2022 06:05:01</t>
  </si>
  <si>
    <t>06.06.2022 06:05:03</t>
  </si>
  <si>
    <t>06.06.2022 06:24:54</t>
  </si>
  <si>
    <t>06.06.2022 06:24:55</t>
  </si>
  <si>
    <t>06.06.2022 06:24:58</t>
  </si>
  <si>
    <t>06.06.2022 06:26:55</t>
  </si>
  <si>
    <t>06.06.2022 06:30:57</t>
  </si>
  <si>
    <t>06.06.2022 06:31:28</t>
  </si>
  <si>
    <t>06.06.2022 06:47:46</t>
  </si>
  <si>
    <t>06.06.2022 06:47:48</t>
  </si>
  <si>
    <t>06.06.2022 07:04:55</t>
  </si>
  <si>
    <t>06.06.2022 07:04:57</t>
  </si>
  <si>
    <t>06.06.2022 07:05:39</t>
  </si>
  <si>
    <t>06.06.2022 07:06:04</t>
  </si>
  <si>
    <t>06.06.2022 07:06:06</t>
  </si>
  <si>
    <t>06.06.2022 07:08:39</t>
  </si>
  <si>
    <t>06.06.2022 07:13:30</t>
  </si>
  <si>
    <t>06.06.2022 07:13:31</t>
  </si>
  <si>
    <t>06.06.2022 07:13:34</t>
  </si>
  <si>
    <t>06.06.2022 07:20:06</t>
  </si>
  <si>
    <t>06.06.2022 07:26:18</t>
  </si>
  <si>
    <t>06.06.2022 07:26:19</t>
  </si>
  <si>
    <t>06.06.2022 07:29:16</t>
  </si>
  <si>
    <t>06.06.2022 07:31:31</t>
  </si>
  <si>
    <t>06.06.2022 07:35:18</t>
  </si>
  <si>
    <t>06.06.2022 07:36:12</t>
  </si>
  <si>
    <t>06.06.2022 07:54:16</t>
  </si>
  <si>
    <t>06.06.2022 07:54:18</t>
  </si>
  <si>
    <t>06.06.2022 07:54:21</t>
  </si>
  <si>
    <t>06.06.2022 07:55:04</t>
  </si>
  <si>
    <t>06.06.2022 07:56:43</t>
  </si>
  <si>
    <t>06.06.2022 07:56:45</t>
  </si>
  <si>
    <t>06.06.2022 07:58:16</t>
  </si>
  <si>
    <t>06.06.2022 07:58:19</t>
  </si>
  <si>
    <t>06.06.2022 08:01:22</t>
  </si>
  <si>
    <t>06.06.2022 08:02:58</t>
  </si>
  <si>
    <t>06.06.2022 08:05:49</t>
  </si>
  <si>
    <t>06.06.2022 08:06:13</t>
  </si>
  <si>
    <t>06.06.2022 08:10:49</t>
  </si>
  <si>
    <t>06.06.2022 08:10:51</t>
  </si>
  <si>
    <t>06.06.2022 08:11:51</t>
  </si>
  <si>
    <t>06.06.2022 08:14:19</t>
  </si>
  <si>
    <t>06.06.2022 08:20:12</t>
  </si>
  <si>
    <t>06.06.2022 08:20:13</t>
  </si>
  <si>
    <t>06.06.2022 08:21:58</t>
  </si>
  <si>
    <t>06.06.2022 08:22:01</t>
  </si>
  <si>
    <t>06.06.2022 08:22:03</t>
  </si>
  <si>
    <t>06.06.2022 08:31:24</t>
  </si>
  <si>
    <t>06.06.2022 08:31:25</t>
  </si>
  <si>
    <t>06.06.2022 08:32:21</t>
  </si>
  <si>
    <t>06.06.2022 08:32:22</t>
  </si>
  <si>
    <t>06.06.2022 08:32:24</t>
  </si>
  <si>
    <t>06.06.2022 08:33:07</t>
  </si>
  <si>
    <t>06.06.2022 08:33:39</t>
  </si>
  <si>
    <t>06.06.2022 08:33:40</t>
  </si>
  <si>
    <t>06.06.2022 08:36:48</t>
  </si>
  <si>
    <t>06.06.2022 08:36:57</t>
  </si>
  <si>
    <t>06.06.2022 08:40:24</t>
  </si>
  <si>
    <t>06.06.2022 08:40:25</t>
  </si>
  <si>
    <t>06.06.2022 08:40:51</t>
  </si>
  <si>
    <t>06.06.2022 08:43:37</t>
  </si>
  <si>
    <t>06.06.2022 08:43:39</t>
  </si>
  <si>
    <t>06.06.2022 08:46:30</t>
  </si>
  <si>
    <t>06.06.2022 08:46:31</t>
  </si>
  <si>
    <t>06.06.2022 08:46:33</t>
  </si>
  <si>
    <t>06.06.2022 08:47:54</t>
  </si>
  <si>
    <t>06.06.2022 08:49:03</t>
  </si>
  <si>
    <t>06.06.2022 08:49:04</t>
  </si>
  <si>
    <t>06.06.2022 08:49:06</t>
  </si>
  <si>
    <t>06.06.2022 08:50:37</t>
  </si>
  <si>
    <t>06.06.2022 08:50:39</t>
  </si>
  <si>
    <t>06.06.2022 08:51:13</t>
  </si>
  <si>
    <t>06.06.2022 08:51:15</t>
  </si>
  <si>
    <t>06.06.2022 08:51:55</t>
  </si>
  <si>
    <t>06.06.2022 08:53:21</t>
  </si>
  <si>
    <t>06.06.2022 08:53:22</t>
  </si>
  <si>
    <t>06.06.2022 08:54:24</t>
  </si>
  <si>
    <t>06.06.2022 08:56:12</t>
  </si>
  <si>
    <t>06.06.2022 08:56:13</t>
  </si>
  <si>
    <t>06.06.2022 08:58:13</t>
  </si>
  <si>
    <t>06.06.2022 08:59:07</t>
  </si>
  <si>
    <t>06.06.2022 09:00:45</t>
  </si>
  <si>
    <t>06.06.2022 09:00:46</t>
  </si>
  <si>
    <t>06.06.2022 09:03:21</t>
  </si>
  <si>
    <t>06.06.2022 09:04:09</t>
  </si>
  <si>
    <t>06.06.2022 09:04:15</t>
  </si>
  <si>
    <t>06.06.2022 09:04:49</t>
  </si>
  <si>
    <t>06.06.2022 09:07:21</t>
  </si>
  <si>
    <t>06.06.2022 09:10:00</t>
  </si>
  <si>
    <t>06.06.2022 09:10:30</t>
  </si>
  <si>
    <t>06.06.2022 09:12:24</t>
  </si>
  <si>
    <t>06.06.2022 09:12:25</t>
  </si>
  <si>
    <t>06.06.2022 09:14:04</t>
  </si>
  <si>
    <t>06.06.2022 09:16:52</t>
  </si>
  <si>
    <t>06.06.2022 09:16:54</t>
  </si>
  <si>
    <t>06.06.2022 09:17:15</t>
  </si>
  <si>
    <t>06.06.2022 09:19:27</t>
  </si>
  <si>
    <t>06.06.2022 09:19:28</t>
  </si>
  <si>
    <t>06.06.2022 09:19:30</t>
  </si>
  <si>
    <t>06.06.2022 09:20:37</t>
  </si>
  <si>
    <t>06.06.2022 09:20:39</t>
  </si>
  <si>
    <t>06.06.2022 09:20:55</t>
  </si>
  <si>
    <t>06.06.2022 09:20:57</t>
  </si>
  <si>
    <t>06.06.2022 09:24:09</t>
  </si>
  <si>
    <t>06.06.2022 09:24:10</t>
  </si>
  <si>
    <t>06.06.2022 09:25:40</t>
  </si>
  <si>
    <t>06.06.2022 09:28:01</t>
  </si>
  <si>
    <t>06.06.2022 09:28:03</t>
  </si>
  <si>
    <t>06.06.2022 09:28:04</t>
  </si>
  <si>
    <t>06.06.2022 09:28:06</t>
  </si>
  <si>
    <t>06.06.2022 09:29:48</t>
  </si>
  <si>
    <t>06.06.2022 09:29:49</t>
  </si>
  <si>
    <t>06.06.2022 09:29:51</t>
  </si>
  <si>
    <t>06.06.2022 09:29:52</t>
  </si>
  <si>
    <t>06.06.2022 09:32:03</t>
  </si>
  <si>
    <t>06.06.2022 09:32:12</t>
  </si>
  <si>
    <t>06.06.2022 09:33:03</t>
  </si>
  <si>
    <t>06.06.2022 09:33:04</t>
  </si>
  <si>
    <t>06.06.2022 09:37:03</t>
  </si>
  <si>
    <t>06.06.2022 09:37:04</t>
  </si>
  <si>
    <t>06.06.2022 09:37:06</t>
  </si>
  <si>
    <t>06.06.2022 09:37:07</t>
  </si>
  <si>
    <t>06.06.2022 09:39:09</t>
  </si>
  <si>
    <t>06.06.2022 09:43:55</t>
  </si>
  <si>
    <t>06.06.2022 09:44:21</t>
  </si>
  <si>
    <t>06.06.2022 09:44:31</t>
  </si>
  <si>
    <t>06.06.2022 09:44:35</t>
  </si>
  <si>
    <t>06.06.2022 09:45:40</t>
  </si>
  <si>
    <t>06.06.2022 09:45:42</t>
  </si>
  <si>
    <t>06.06.2022 09:46:49</t>
  </si>
  <si>
    <t>06.06.2022 09:46:51</t>
  </si>
  <si>
    <t>06.06.2022 09:48:36</t>
  </si>
  <si>
    <t>06.06.2022 09:52:04</t>
  </si>
  <si>
    <t>06.06.2022 09:53:09</t>
  </si>
  <si>
    <t>06.06.2022 09:53:13</t>
  </si>
  <si>
    <t>06.06.2022 09:53:19</t>
  </si>
  <si>
    <t>06.06.2022 09:54:21</t>
  </si>
  <si>
    <t>06.06.2022 09:55:40</t>
  </si>
  <si>
    <t>06.06.2022 09:55:42</t>
  </si>
  <si>
    <t>06.06.2022 09:57:45</t>
  </si>
  <si>
    <t>06.06.2022 09:57:46</t>
  </si>
  <si>
    <t>06.06.2022 10:00:33</t>
  </si>
  <si>
    <t>06.06.2022 10:00:34</t>
  </si>
  <si>
    <t>06.06.2022 10:03:37</t>
  </si>
  <si>
    <t>06.06.2022 10:03:39</t>
  </si>
  <si>
    <t>06.06.2022 10:04:54</t>
  </si>
  <si>
    <t>06.06.2022 10:07:49</t>
  </si>
  <si>
    <t>06.06.2022 10:07:52</t>
  </si>
  <si>
    <t>06.06.2022 10:10:09</t>
  </si>
  <si>
    <t>06.06.2022 10:10:12</t>
  </si>
  <si>
    <t>06.06.2022 10:11:58</t>
  </si>
  <si>
    <t>06.06.2022 10:12:15</t>
  </si>
  <si>
    <t>06.06.2022 10:12:45</t>
  </si>
  <si>
    <t>06.06.2022 10:13:36</t>
  </si>
  <si>
    <t>06.06.2022 10:15:13</t>
  </si>
  <si>
    <t>06.06.2022 10:15:49</t>
  </si>
  <si>
    <t>06.06.2022 10:15:51</t>
  </si>
  <si>
    <t>06.06.2022 10:16:49</t>
  </si>
  <si>
    <t>06.06.2022 10:16:51</t>
  </si>
  <si>
    <t>06.06.2022 10:16:54</t>
  </si>
  <si>
    <t>06.06.2022 10:17:28</t>
  </si>
  <si>
    <t>06.06.2022 10:17:30</t>
  </si>
  <si>
    <t>06.06.2022 10:19:33</t>
  </si>
  <si>
    <t>06.06.2022 10:20:09</t>
  </si>
  <si>
    <t>06.06.2022 10:21:28</t>
  </si>
  <si>
    <t>06.06.2022 10:21:31</t>
  </si>
  <si>
    <t>06.06.2022 10:21:33</t>
  </si>
  <si>
    <t>06.06.2022 10:22:00</t>
  </si>
  <si>
    <t>06.06.2022 10:22:03</t>
  </si>
  <si>
    <t>06.06.2022 10:22:04</t>
  </si>
  <si>
    <t>06.06.2022 10:23:16</t>
  </si>
  <si>
    <t>06.06.2022 10:23:21</t>
  </si>
  <si>
    <t>06.06.2022 10:24:21</t>
  </si>
  <si>
    <t>06.06.2022 10:26:01</t>
  </si>
  <si>
    <t>06.06.2022 10:26:03</t>
  </si>
  <si>
    <t>06.06.2022 10:26:07</t>
  </si>
  <si>
    <t>06.06.2022 10:26:09</t>
  </si>
  <si>
    <t>06.06.2022 10:28:07</t>
  </si>
  <si>
    <t>06.06.2022 10:29:39</t>
  </si>
  <si>
    <t>06.06.2022 10:29:40</t>
  </si>
  <si>
    <t>06.06.2022 10:30:24</t>
  </si>
  <si>
    <t>06.06.2022 10:30:25</t>
  </si>
  <si>
    <t>06.06.2022 10:31:10</t>
  </si>
  <si>
    <t>06.06.2022 10:31:12</t>
  </si>
  <si>
    <t>06.06.2022 10:33:46</t>
  </si>
  <si>
    <t>06.06.2022 10:34:25</t>
  </si>
  <si>
    <t>06.06.2022 10:35:27</t>
  </si>
  <si>
    <t>06.06.2022 10:36:31</t>
  </si>
  <si>
    <t>06.06.2022 10:36:36</t>
  </si>
  <si>
    <t>06.06.2022 10:38:55</t>
  </si>
  <si>
    <t>06.06.2022 10:38:57</t>
  </si>
  <si>
    <t>06.06.2022 10:39:06</t>
  </si>
  <si>
    <t>06.06.2022 10:39:07</t>
  </si>
  <si>
    <t>06.06.2022 10:41:46</t>
  </si>
  <si>
    <t>06.06.2022 10:42:06</t>
  </si>
  <si>
    <t>06.06.2022 10:43:18</t>
  </si>
  <si>
    <t>06.06.2022 10:43:22</t>
  </si>
  <si>
    <t>06.06.2022 10:43:24</t>
  </si>
  <si>
    <t>06.06.2022 10:43:25</t>
  </si>
  <si>
    <t>06.06.2022 10:43:57</t>
  </si>
  <si>
    <t>06.06.2022 10:44:40</t>
  </si>
  <si>
    <t>06.06.2022 10:44:42</t>
  </si>
  <si>
    <t>06.06.2022 10:46:40</t>
  </si>
  <si>
    <t>06.06.2022 10:48:31</t>
  </si>
  <si>
    <t>06.06.2022 10:49:51</t>
  </si>
  <si>
    <t>06.06.2022 10:56:46</t>
  </si>
  <si>
    <t>06.06.2022 10:56:48</t>
  </si>
  <si>
    <t>06.06.2022 10:56:49</t>
  </si>
  <si>
    <t>06.06.2022 10:57:24</t>
  </si>
  <si>
    <t>06.06.2022 10:57:42</t>
  </si>
  <si>
    <t>06.06.2022 10:58:21</t>
  </si>
  <si>
    <t>06.06.2022 10:59:27</t>
  </si>
  <si>
    <t>06.06.2022 11:00:31</t>
  </si>
  <si>
    <t>06.06.2022 11:01:13</t>
  </si>
  <si>
    <t>06.06.2022 11:01:21</t>
  </si>
  <si>
    <t>06.06.2022 11:01:39</t>
  </si>
  <si>
    <t>06.06.2022 11:02:18</t>
  </si>
  <si>
    <t>06.06.2022 11:05:21</t>
  </si>
  <si>
    <t>06.06.2022 11:05:24</t>
  </si>
  <si>
    <t>06.06.2022 11:06:15</t>
  </si>
  <si>
    <t>06.06.2022 11:06:54</t>
  </si>
  <si>
    <t>06.06.2022 11:06:55</t>
  </si>
  <si>
    <t>06.06.2022 11:07:21</t>
  </si>
  <si>
    <t>06.06.2022 11:07:25</t>
  </si>
  <si>
    <t>06.06.2022 11:07:27</t>
  </si>
  <si>
    <t>06.06.2022 11:07:28</t>
  </si>
  <si>
    <t>06.06.2022 11:09:01</t>
  </si>
  <si>
    <t>06.06.2022 11:09:06</t>
  </si>
  <si>
    <t>06.06.2022 11:11:31</t>
  </si>
  <si>
    <t>06.06.2022 11:13:00</t>
  </si>
  <si>
    <t>06.06.2022 11:13:07</t>
  </si>
  <si>
    <t>06.06.2022 11:20:19</t>
  </si>
  <si>
    <t>06.06.2022 11:20:21</t>
  </si>
  <si>
    <t>06.06.2022 11:21:03</t>
  </si>
  <si>
    <t>06.06.2022 11:21:24</t>
  </si>
  <si>
    <t>06.06.2022 11:21:25</t>
  </si>
  <si>
    <t>06.06.2022 11:21:37</t>
  </si>
  <si>
    <t>06.06.2022 11:22:36</t>
  </si>
  <si>
    <t>06.06.2022 11:23:48</t>
  </si>
  <si>
    <t>06.06.2022 11:23:49</t>
  </si>
  <si>
    <t>06.06.2022 11:26:37</t>
  </si>
  <si>
    <t>06.06.2022 11:26:39</t>
  </si>
  <si>
    <t>06.06.2022 11:26:54</t>
  </si>
  <si>
    <t>06.06.2022 11:27:36</t>
  </si>
  <si>
    <t>06.06.2022 11:27:37</t>
  </si>
  <si>
    <t>06.06.2022 11:29:03</t>
  </si>
  <si>
    <t>06.06.2022 11:29:06</t>
  </si>
  <si>
    <t>06.06.2022 11:29:07</t>
  </si>
  <si>
    <t>06.06.2022 11:29:09</t>
  </si>
  <si>
    <t>06.06.2022 11:29:10</t>
  </si>
  <si>
    <t>06.06.2022 11:29:54</t>
  </si>
  <si>
    <t>06.06.2022 11:30:22</t>
  </si>
  <si>
    <t>06.06.2022 11:30:28</t>
  </si>
  <si>
    <t>06.06.2022 11:30:30</t>
  </si>
  <si>
    <t>06.06.2022 11:30:46</t>
  </si>
  <si>
    <t>06.06.2022 11:30:48</t>
  </si>
  <si>
    <t>06.06.2022 11:31:37</t>
  </si>
  <si>
    <t>06.06.2022 11:32:24</t>
  </si>
  <si>
    <t>06.06.2022 11:32:25</t>
  </si>
  <si>
    <t>06.06.2022 11:32:58</t>
  </si>
  <si>
    <t>06.06.2022 11:33:00</t>
  </si>
  <si>
    <t>06.06.2022 11:34:18</t>
  </si>
  <si>
    <t>06.06.2022 11:34:21</t>
  </si>
  <si>
    <t>06.06.2022 11:34:22</t>
  </si>
  <si>
    <t>06.06.2022 11:34:40</t>
  </si>
  <si>
    <t>06.06.2022 11:36:10</t>
  </si>
  <si>
    <t>06.06.2022 11:36:12</t>
  </si>
  <si>
    <t>06.06.2022 11:36:55</t>
  </si>
  <si>
    <t>06.06.2022 11:37:00</t>
  </si>
  <si>
    <t>06.06.2022 11:37:01</t>
  </si>
  <si>
    <t>06.06.2022 11:37:03</t>
  </si>
  <si>
    <t>06.06.2022 11:38:00</t>
  </si>
  <si>
    <t>06.06.2022 11:38:49</t>
  </si>
  <si>
    <t>06.06.2022 11:39:25</t>
  </si>
  <si>
    <t>06.06.2022 11:39:27</t>
  </si>
  <si>
    <t>06.06.2022 11:39:28</t>
  </si>
  <si>
    <t>06.06.2022 11:40:16</t>
  </si>
  <si>
    <t>06.06.2022 11:40:42</t>
  </si>
  <si>
    <t>06.06.2022 11:40:43</t>
  </si>
  <si>
    <t>06.06.2022 11:41:12</t>
  </si>
  <si>
    <t>06.06.2022 11:42:25</t>
  </si>
  <si>
    <t>06.06.2022 11:42:28</t>
  </si>
  <si>
    <t>06.06.2022 11:42:30</t>
  </si>
  <si>
    <t>06.06.2022 11:43:55</t>
  </si>
  <si>
    <t>06.06.2022 11:44:07</t>
  </si>
  <si>
    <t>06.06.2022 11:44:38</t>
  </si>
  <si>
    <t>06.06.2022 11:45:25</t>
  </si>
  <si>
    <t>06.06.2022 11:51:54</t>
  </si>
  <si>
    <t>06.06.2022 11:51:55</t>
  </si>
  <si>
    <t>06.06.2022 11:51:57</t>
  </si>
  <si>
    <t>06.06.2022 11:52:06</t>
  </si>
  <si>
    <t>06.06.2022 11:53:00</t>
  </si>
  <si>
    <t>06.06.2022 11:53:24</t>
  </si>
  <si>
    <t>06.06.2022 11:53:25</t>
  </si>
  <si>
    <t>06.06.2022 11:54:30</t>
  </si>
  <si>
    <t>06.06.2022 11:54:31</t>
  </si>
  <si>
    <t>06.06.2022 11:54:33</t>
  </si>
  <si>
    <t>06.06.2022 11:54:34</t>
  </si>
  <si>
    <t>06.06.2022 11:56:45</t>
  </si>
  <si>
    <t>06.06.2022 11:56:46</t>
  </si>
  <si>
    <t>06.06.2022 11:59:09</t>
  </si>
  <si>
    <t>06.06.2022 12:00:07</t>
  </si>
  <si>
    <t>06.06.2022 12:00:09</t>
  </si>
  <si>
    <t>06.06.2022 12:00:55</t>
  </si>
  <si>
    <t>06.06.2022 12:02:19</t>
  </si>
  <si>
    <t>06.06.2022 12:02:21</t>
  </si>
  <si>
    <t>06.06.2022 12:04:22</t>
  </si>
  <si>
    <t>06.06.2022 12:04:24</t>
  </si>
  <si>
    <t>06.06.2022 12:06:16</t>
  </si>
  <si>
    <t>06.06.2022 12:07:31</t>
  </si>
  <si>
    <t>06.06.2022 12:07:34</t>
  </si>
  <si>
    <t>06.06.2022 12:07:52</t>
  </si>
  <si>
    <t>06.06.2022 12:07:54</t>
  </si>
  <si>
    <t>06.06.2022 12:07:55</t>
  </si>
  <si>
    <t>06.06.2022 12:12:22</t>
  </si>
  <si>
    <t>06.06.2022 12:12:24</t>
  </si>
  <si>
    <t>06.06.2022 12:13:43</t>
  </si>
  <si>
    <t>06.06.2022 12:13:45</t>
  </si>
  <si>
    <t>06.06.2022 12:13:46</t>
  </si>
  <si>
    <t>06.06.2022 12:14:36</t>
  </si>
  <si>
    <t>06.06.2022 12:14:37</t>
  </si>
  <si>
    <t>06.06.2022 12:15:01</t>
  </si>
  <si>
    <t>06.06.2022 12:15:03</t>
  </si>
  <si>
    <t>06.06.2022 12:16:51</t>
  </si>
  <si>
    <t>06.06.2022 12:19:31</t>
  </si>
  <si>
    <t>06.06.2022 12:20:37</t>
  </si>
  <si>
    <t>06.06.2022 12:20:42</t>
  </si>
  <si>
    <t>06.06.2022 12:20:43</t>
  </si>
  <si>
    <t>06.06.2022 12:20:45</t>
  </si>
  <si>
    <t>06.06.2022 12:22:39</t>
  </si>
  <si>
    <t>06.06.2022 12:26:12</t>
  </si>
  <si>
    <t>06.06.2022 12:26:19</t>
  </si>
  <si>
    <t>06.06.2022 12:26:39</t>
  </si>
  <si>
    <t>06.06.2022 12:26:40</t>
  </si>
  <si>
    <t>06.06.2022 12:26:42</t>
  </si>
  <si>
    <t>06.06.2022 12:26:46</t>
  </si>
  <si>
    <t>06.06.2022 12:26:48</t>
  </si>
  <si>
    <t>06.06.2022 12:27:01</t>
  </si>
  <si>
    <t>06.06.2022 12:27:03</t>
  </si>
  <si>
    <t>06.06.2022 12:28:25</t>
  </si>
  <si>
    <t>06.06.2022 12:28:33</t>
  </si>
  <si>
    <t>06.06.2022 12:28:37</t>
  </si>
  <si>
    <t>06.06.2022 12:30:34</t>
  </si>
  <si>
    <t>06.06.2022 12:30:36</t>
  </si>
  <si>
    <t>06.06.2022 12:30:37</t>
  </si>
  <si>
    <t>06.06.2022 12:33:58</t>
  </si>
  <si>
    <t>06.06.2022 12:34:18</t>
  </si>
  <si>
    <t>06.06.2022 12:34:19</t>
  </si>
  <si>
    <t>06.06.2022 12:34:48</t>
  </si>
  <si>
    <t>06.06.2022 12:35:31</t>
  </si>
  <si>
    <t>06.06.2022 12:35:34</t>
  </si>
  <si>
    <t>06.06.2022 12:39:21</t>
  </si>
  <si>
    <t>06.06.2022 12:42:12</t>
  </si>
  <si>
    <t>06.06.2022 12:42:54</t>
  </si>
  <si>
    <t>06.06.2022 12:43:01</t>
  </si>
  <si>
    <t>06.06.2022 12:43:10</t>
  </si>
  <si>
    <t>06.06.2022 12:43:12</t>
  </si>
  <si>
    <t>06.06.2022 12:43:13</t>
  </si>
  <si>
    <t>06.06.2022 12:45:00</t>
  </si>
  <si>
    <t>06.06.2022 12:45:01</t>
  </si>
  <si>
    <t>06.06.2022 12:45:28</t>
  </si>
  <si>
    <t>06.06.2022 12:45:30</t>
  </si>
  <si>
    <t>06.06.2022 12:45:33</t>
  </si>
  <si>
    <t>06.06.2022 12:49:28</t>
  </si>
  <si>
    <t>06.06.2022 12:49:30</t>
  </si>
  <si>
    <t>06.06.2022 12:52:22</t>
  </si>
  <si>
    <t>06.06.2022 12:53:43</t>
  </si>
  <si>
    <t>06.06.2022 12:53:45</t>
  </si>
  <si>
    <t>06.06.2022 12:53:51</t>
  </si>
  <si>
    <t>06.06.2022 12:53:52</t>
  </si>
  <si>
    <t>06.06.2022 12:57:45</t>
  </si>
  <si>
    <t>06.06.2022 12:58:04</t>
  </si>
  <si>
    <t>06.06.2022 12:58:06</t>
  </si>
  <si>
    <t>06.06.2022 13:00:30</t>
  </si>
  <si>
    <t>06.06.2022 13:00:31</t>
  </si>
  <si>
    <t>06.06.2022 13:00:34</t>
  </si>
  <si>
    <t>06.06.2022 13:03:15</t>
  </si>
  <si>
    <t>06.06.2022 13:03:39</t>
  </si>
  <si>
    <t>06.06.2022 13:03:40</t>
  </si>
  <si>
    <t>06.06.2022 13:07:33</t>
  </si>
  <si>
    <t>06.06.2022 13:07:34</t>
  </si>
  <si>
    <t>06.06.2022 13:07:37</t>
  </si>
  <si>
    <t>06.06.2022 13:11:24</t>
  </si>
  <si>
    <t>06.06.2022 13:11:37</t>
  </si>
  <si>
    <t>06.06.2022 13:11:39</t>
  </si>
  <si>
    <t>06.06.2022 13:17:52</t>
  </si>
  <si>
    <t>06.06.2022 13:17:54</t>
  </si>
  <si>
    <t>06.06.2022 13:18:39</t>
  </si>
  <si>
    <t>06.06.2022 13:18:40</t>
  </si>
  <si>
    <t>06.06.2022 13:20:03</t>
  </si>
  <si>
    <t>06.06.2022 13:20:04</t>
  </si>
  <si>
    <t>06.06.2022 13:20:09</t>
  </si>
  <si>
    <t>06.06.2022 13:20:51</t>
  </si>
  <si>
    <t>06.06.2022 13:20:52</t>
  </si>
  <si>
    <t>06.06.2022 13:25:22</t>
  </si>
  <si>
    <t>06.06.2022 13:26:37</t>
  </si>
  <si>
    <t>06.06.2022 13:28:09</t>
  </si>
  <si>
    <t>06.06.2022 13:28:10</t>
  </si>
  <si>
    <t>06.06.2022 13:28:12</t>
  </si>
  <si>
    <t>06.06.2022 13:28:28</t>
  </si>
  <si>
    <t>06.06.2022 13:28:30</t>
  </si>
  <si>
    <t>06.06.2022 13:28:36</t>
  </si>
  <si>
    <t>06.06.2022 13:28:39</t>
  </si>
  <si>
    <t>06.06.2022 13:28:40</t>
  </si>
  <si>
    <t>06.06.2022 13:28:42</t>
  </si>
  <si>
    <t>06.06.2022 13:28:43</t>
  </si>
  <si>
    <t>06.06.2022 13:29:40</t>
  </si>
  <si>
    <t>06.06.2022 13:29:42</t>
  </si>
  <si>
    <t>06.06.2022 13:29:45</t>
  </si>
  <si>
    <t>06.06.2022 13:29:46</t>
  </si>
  <si>
    <t>06.06.2022 13:29:51</t>
  </si>
  <si>
    <t>06.06.2022 13:30:52</t>
  </si>
  <si>
    <t>06.06.2022 13:32:16</t>
  </si>
  <si>
    <t>06.06.2022 13:32:18</t>
  </si>
  <si>
    <t>06.06.2022 13:32:21</t>
  </si>
  <si>
    <t>06.06.2022 13:32:24</t>
  </si>
  <si>
    <t>06.06.2022 13:32:25</t>
  </si>
  <si>
    <t>06.06.2022 13:33:15</t>
  </si>
  <si>
    <t>06.06.2022 13:36:03</t>
  </si>
  <si>
    <t>06.06.2022 13:36:04</t>
  </si>
  <si>
    <t>06.06.2022 13:38:01</t>
  </si>
  <si>
    <t>06.06.2022 13:38:04</t>
  </si>
  <si>
    <t>06.06.2022 13:39:42</t>
  </si>
  <si>
    <t>06.06.2022 13:40:04</t>
  </si>
  <si>
    <t>06.06.2022 13:40:06</t>
  </si>
  <si>
    <t>06.06.2022 13:40:18</t>
  </si>
  <si>
    <t>06.06.2022 13:41:25</t>
  </si>
  <si>
    <t>06.06.2022 13:41:27</t>
  </si>
  <si>
    <t>06.06.2022 13:41:30</t>
  </si>
  <si>
    <t>06.06.2022 13:41:57</t>
  </si>
  <si>
    <t>06.06.2022 13:42:00</t>
  </si>
  <si>
    <t>06.06.2022 13:42:30</t>
  </si>
  <si>
    <t>06.06.2022 13:42:31</t>
  </si>
  <si>
    <t>06.06.2022 13:43:01</t>
  </si>
  <si>
    <t>06.06.2022 13:43:03</t>
  </si>
  <si>
    <t>06.06.2022 13:43:04</t>
  </si>
  <si>
    <t>06.06.2022 13:43:48</t>
  </si>
  <si>
    <t>06.06.2022 13:43:49</t>
  </si>
  <si>
    <t>06.06.2022 13:44:18</t>
  </si>
  <si>
    <t>06.06.2022 13:44:21</t>
  </si>
  <si>
    <t>06.06.2022 13:44:22</t>
  </si>
  <si>
    <t>06.06.2022 13:44:36</t>
  </si>
  <si>
    <t>06.06.2022 13:46:43</t>
  </si>
  <si>
    <t>06.06.2022 13:48:06</t>
  </si>
  <si>
    <t>06.06.2022 13:48:16</t>
  </si>
  <si>
    <t>06.06.2022 13:48:18</t>
  </si>
  <si>
    <t>06.06.2022 13:48:40</t>
  </si>
  <si>
    <t>06.06.2022 13:48:42</t>
  </si>
  <si>
    <t>06.06.2022 13:48:52</t>
  </si>
  <si>
    <t>06.06.2022 13:49:15</t>
  </si>
  <si>
    <t>06.06.2022 13:49:18</t>
  </si>
  <si>
    <t>06.06.2022 13:49:19</t>
  </si>
  <si>
    <t>06.06.2022 13:49:49</t>
  </si>
  <si>
    <t>06.06.2022 13:50:12</t>
  </si>
  <si>
    <t>06.06.2022 13:50:13</t>
  </si>
  <si>
    <t>06.06.2022 13:50:40</t>
  </si>
  <si>
    <t>06.06.2022 13:50:42</t>
  </si>
  <si>
    <t>06.06.2022 13:53:58</t>
  </si>
  <si>
    <t>06.06.2022 13:54:00</t>
  </si>
  <si>
    <t>06.06.2022 13:56:09</t>
  </si>
  <si>
    <t>06.06.2022 13:56:10</t>
  </si>
  <si>
    <t>06.06.2022 13:56:36</t>
  </si>
  <si>
    <t>06.06.2022 13:56:37</t>
  </si>
  <si>
    <t>06.06.2022 13:57:40</t>
  </si>
  <si>
    <t>06.06.2022 13:58:34</t>
  </si>
  <si>
    <t>06.06.2022 13:58:36</t>
  </si>
  <si>
    <t>06.06.2022 14:00:57</t>
  </si>
  <si>
    <t>06.06.2022 14:00:58</t>
  </si>
  <si>
    <t>06.06.2022 14:02:31</t>
  </si>
  <si>
    <t>06.06.2022 14:03:21</t>
  </si>
  <si>
    <t>06.06.2022 14:03:22</t>
  </si>
  <si>
    <t>06.06.2022 14:03:27</t>
  </si>
  <si>
    <t>06.06.2022 14:03:54</t>
  </si>
  <si>
    <t>06.06.2022 14:03:55</t>
  </si>
  <si>
    <t>06.06.2022 14:03:57</t>
  </si>
  <si>
    <t>06.06.2022 14:04:22</t>
  </si>
  <si>
    <t>06.06.2022 14:04:24</t>
  </si>
  <si>
    <t>06.06.2022 14:05:04</t>
  </si>
  <si>
    <t>06.06.2022 14:05:06</t>
  </si>
  <si>
    <t>06.06.2022 14:06:24</t>
  </si>
  <si>
    <t>06.06.2022 14:06:48</t>
  </si>
  <si>
    <t>06.06.2022 14:08:07</t>
  </si>
  <si>
    <t>06.06.2022 14:08:09</t>
  </si>
  <si>
    <t>06.06.2022 14:08:36</t>
  </si>
  <si>
    <t>06.06.2022 14:08:37</t>
  </si>
  <si>
    <t>06.06.2022 14:09:57</t>
  </si>
  <si>
    <t>06.06.2022 14:10:30</t>
  </si>
  <si>
    <t>06.06.2022 14:10:31</t>
  </si>
  <si>
    <t>06.06.2022 14:13:48</t>
  </si>
  <si>
    <t>06.06.2022 14:13:49</t>
  </si>
  <si>
    <t>06.06.2022 14:14:43</t>
  </si>
  <si>
    <t>06.06.2022 14:14:45</t>
  </si>
  <si>
    <t>06.06.2022 14:16:37</t>
  </si>
  <si>
    <t>06.06.2022 14:19:18</t>
  </si>
  <si>
    <t>06.06.2022 14:19:19</t>
  </si>
  <si>
    <t>06.06.2022 14:20:58</t>
  </si>
  <si>
    <t>06.06.2022 14:23:43</t>
  </si>
  <si>
    <t>06.06.2022 14:27:01</t>
  </si>
  <si>
    <t>06.06.2022 14:28:21</t>
  </si>
  <si>
    <t>06.06.2022 14:29:13</t>
  </si>
  <si>
    <t>06.06.2022 14:29:42</t>
  </si>
  <si>
    <t>06.06.2022 14:29:48</t>
  </si>
  <si>
    <t>06.06.2022 14:30:09</t>
  </si>
  <si>
    <t>06.06.2022 14:30:10</t>
  </si>
  <si>
    <t>06.06.2022 14:30:33</t>
  </si>
  <si>
    <t>06.06.2022 14:30:37</t>
  </si>
  <si>
    <t>06.06.2022 14:30:39</t>
  </si>
  <si>
    <t>06.06.2022 14:30:40</t>
  </si>
  <si>
    <t>06.06.2022 14:32:48</t>
  </si>
  <si>
    <t>06.06.2022 14:32:49</t>
  </si>
  <si>
    <t>06.06.2022 14:33:30</t>
  </si>
  <si>
    <t>06.06.2022 14:34:19</t>
  </si>
  <si>
    <t>06.06.2022 14:36:48</t>
  </si>
  <si>
    <t>06.06.2022 14:36:49</t>
  </si>
  <si>
    <t>06.06.2022 14:37:36</t>
  </si>
  <si>
    <t>06.06.2022 14:39:27</t>
  </si>
  <si>
    <t>06.06.2022 14:39:28</t>
  </si>
  <si>
    <t>06.06.2022 14:39:30</t>
  </si>
  <si>
    <t>06.06.2022 14:40:33</t>
  </si>
  <si>
    <t>06.06.2022 14:41:19</t>
  </si>
  <si>
    <t>06.06.2022 14:41:40</t>
  </si>
  <si>
    <t>06.06.2022 14:43:30</t>
  </si>
  <si>
    <t>06.06.2022 14:43:31</t>
  </si>
  <si>
    <t>06.06.2022 14:45:10</t>
  </si>
  <si>
    <t>06.06.2022 14:45:12</t>
  </si>
  <si>
    <t>06.06.2022 14:48:58</t>
  </si>
  <si>
    <t>06.06.2022 14:50:25</t>
  </si>
  <si>
    <t>06.06.2022 14:52:09</t>
  </si>
  <si>
    <t>06.06.2022 14:52:10</t>
  </si>
  <si>
    <t>06.06.2022 14:56:06</t>
  </si>
  <si>
    <t>06.06.2022 14:56:46</t>
  </si>
  <si>
    <t>06.06.2022 14:56:48</t>
  </si>
  <si>
    <t>06.06.2022 14:56:49</t>
  </si>
  <si>
    <t>06.06.2022 14:58:03</t>
  </si>
  <si>
    <t>06.06.2022 14:58:04</t>
  </si>
  <si>
    <t>06.06.2022 14:58:33</t>
  </si>
  <si>
    <t>06.06.2022 14:59:33</t>
  </si>
  <si>
    <t>06.06.2022 14:59:34</t>
  </si>
  <si>
    <t>06.06.2022 14:59:40</t>
  </si>
  <si>
    <t>06.06.2022 14:59:42</t>
  </si>
  <si>
    <t>06.06.2022 15:01:25</t>
  </si>
  <si>
    <t>06.06.2022 15:01:30</t>
  </si>
  <si>
    <t>06.06.2022 15:05:03</t>
  </si>
  <si>
    <t>06.06.2022 15:05:10</t>
  </si>
  <si>
    <t>06.06.2022 15:05:27</t>
  </si>
  <si>
    <t>06.06.2022 15:09:49</t>
  </si>
  <si>
    <t>06.06.2022 15:11:40</t>
  </si>
  <si>
    <t>06.06.2022 15:11:45</t>
  </si>
  <si>
    <t>06.06.2022 15:11:49</t>
  </si>
  <si>
    <t>06.06.2022 15:12:51</t>
  </si>
  <si>
    <t>06.06.2022 15:13:15</t>
  </si>
  <si>
    <t>06.06.2022 15:13:18</t>
  </si>
  <si>
    <t>06.06.2022 15:13:19</t>
  </si>
  <si>
    <t>06.06.2022 15:13:54</t>
  </si>
  <si>
    <t>06.06.2022 15:14:25</t>
  </si>
  <si>
    <t>06.06.2022 15:16:22</t>
  </si>
  <si>
    <t>06.06.2022 15:16:24</t>
  </si>
  <si>
    <t>06.06.2022 15:16:25</t>
  </si>
  <si>
    <t>06.06.2022 15:17:49</t>
  </si>
  <si>
    <t>06.06.2022 15:18:04</t>
  </si>
  <si>
    <t>06.06.2022 15:18:06</t>
  </si>
  <si>
    <t>06.06.2022 15:18:07</t>
  </si>
  <si>
    <t>06.06.2022 15:18:09</t>
  </si>
  <si>
    <t>06.06.2022 15:18:10</t>
  </si>
  <si>
    <t>06.06.2022 15:18:22</t>
  </si>
  <si>
    <t>06.06.2022 15:18:24</t>
  </si>
  <si>
    <t>06.06.2022 15:19:49</t>
  </si>
  <si>
    <t>06.06.2022 15:20:27</t>
  </si>
  <si>
    <t>06.06.2022 15:20:28</t>
  </si>
  <si>
    <t>06.06.2022 15:21:36</t>
  </si>
  <si>
    <t>06.06.2022 15:21:37</t>
  </si>
  <si>
    <t>06.06.2022 15:21:39</t>
  </si>
  <si>
    <t>06.06.2022 15:22:09</t>
  </si>
  <si>
    <t>06.06.2022 15:23:42</t>
  </si>
  <si>
    <t>06.06.2022 15:23:43</t>
  </si>
  <si>
    <t>06.06.2022 15:23:45</t>
  </si>
  <si>
    <t>06.06.2022 15:23:46</t>
  </si>
  <si>
    <t>06.06.2022 15:26:31</t>
  </si>
  <si>
    <t>06.06.2022 15:26:57</t>
  </si>
  <si>
    <t>06.06.2022 15:27:00</t>
  </si>
  <si>
    <t>06.06.2022 15:27:01</t>
  </si>
  <si>
    <t>06.06.2022 15:27:31</t>
  </si>
  <si>
    <t>06.06.2022 15:27:33</t>
  </si>
  <si>
    <t>06.06.2022 15:28:22</t>
  </si>
  <si>
    <t>06.06.2022 15:28:24</t>
  </si>
  <si>
    <t>06.06.2022 15:28:25</t>
  </si>
  <si>
    <t>06.06.2022 15:28:27</t>
  </si>
  <si>
    <t>06.06.2022 15:28:28</t>
  </si>
  <si>
    <t>06.06.2022 15:28:30</t>
  </si>
  <si>
    <t>06.06.2022 15:29:24</t>
  </si>
  <si>
    <t>06.06.2022 15:30:30</t>
  </si>
  <si>
    <t>06.06.2022 15:30:31</t>
  </si>
  <si>
    <t>06.06.2022 15:30:33</t>
  </si>
  <si>
    <t>06.06.2022 15:30:36</t>
  </si>
  <si>
    <t>06.06.2022 15:33:10</t>
  </si>
  <si>
    <t>06.06.2022 15:33:12</t>
  </si>
  <si>
    <t>06.06.2022 15:33:27</t>
  </si>
  <si>
    <t>06.06.2022 15:33:28</t>
  </si>
  <si>
    <t>06.06.2022 15:35:21</t>
  </si>
  <si>
    <t>06.06.2022 15:35:22</t>
  </si>
  <si>
    <t>06.06.2022 15:36:18</t>
  </si>
  <si>
    <t>06.06.2022 15:36:21</t>
  </si>
  <si>
    <t>06.06.2022 15:36:22</t>
  </si>
  <si>
    <t>06.06.2022 15:36:51</t>
  </si>
  <si>
    <t>06.06.2022 15:36:52</t>
  </si>
  <si>
    <t>06.06.2022 15:36:54</t>
  </si>
  <si>
    <t>06.06.2022 15:37:37</t>
  </si>
  <si>
    <t>06.06.2022 15:37:39</t>
  </si>
  <si>
    <t>06.06.2022 15:38:13</t>
  </si>
  <si>
    <t>06.06.2022 15:38:16</t>
  </si>
  <si>
    <t>06.06.2022 15:38:36</t>
  </si>
  <si>
    <t>06.06.2022 15:38:37</t>
  </si>
  <si>
    <t>06.06.2022 15:39:27</t>
  </si>
  <si>
    <t>06.06.2022 15:39:31</t>
  </si>
  <si>
    <t>06.06.2022 15:42:33</t>
  </si>
  <si>
    <t>06.06.2022 15:42:34</t>
  </si>
  <si>
    <t>06.06.2022 15:44:46</t>
  </si>
  <si>
    <t>06.06.2022 15:46:22</t>
  </si>
  <si>
    <t>06.06.2022 15:46:24</t>
  </si>
  <si>
    <t>06.06.2022 15:47:54</t>
  </si>
  <si>
    <t>06.06.2022 15:47:55</t>
  </si>
  <si>
    <t>06.06.2022 15:48:51</t>
  </si>
  <si>
    <t>06.06.2022 15:50:42</t>
  </si>
  <si>
    <t>06.06.2022 15:50:43</t>
  </si>
  <si>
    <t>06.06.2022 15:50:45</t>
  </si>
  <si>
    <t>06.06.2022 15:51:51</t>
  </si>
  <si>
    <t>06.06.2022 15:53:42</t>
  </si>
  <si>
    <t>06.06.2022 15:53:43</t>
  </si>
  <si>
    <t>06.06.2022 15:53:45</t>
  </si>
  <si>
    <t>06.06.2022 15:55:40</t>
  </si>
  <si>
    <t>06.06.2022 15:55:42</t>
  </si>
  <si>
    <t>06.06.2022 15:56:07</t>
  </si>
  <si>
    <t>06.06.2022 15:56:52</t>
  </si>
  <si>
    <t>06.06.2022 15:56:54</t>
  </si>
  <si>
    <t>06.06.2022 15:58:49</t>
  </si>
  <si>
    <t>06.06.2022 15:58:51</t>
  </si>
  <si>
    <t>06.06.2022 15:58:52</t>
  </si>
  <si>
    <t>06.06.2022 15:58:54</t>
  </si>
  <si>
    <t>06.06.2022 15:59:04</t>
  </si>
  <si>
    <t>06.06.2022 15:59:06</t>
  </si>
  <si>
    <t>06.06.2022 15:59:21</t>
  </si>
  <si>
    <t>06.06.2022 15:59:22</t>
  </si>
  <si>
    <t>06.06.2022 16:00:13</t>
  </si>
  <si>
    <t>06.06.2022 16:02:27</t>
  </si>
  <si>
    <t>06.06.2022 16:04:33</t>
  </si>
  <si>
    <t>06.06.2022 16:05:00</t>
  </si>
  <si>
    <t>06.06.2022 16:05:03</t>
  </si>
  <si>
    <t>06.06.2022 16:05:04</t>
  </si>
  <si>
    <t>06.06.2022 16:07:57</t>
  </si>
  <si>
    <t>06.06.2022 16:08:10</t>
  </si>
  <si>
    <t>06.06.2022 16:08:12</t>
  </si>
  <si>
    <t>06.06.2022 16:08:49</t>
  </si>
  <si>
    <t>06.06.2022 16:08:51</t>
  </si>
  <si>
    <t>06.06.2022 16:13:04</t>
  </si>
  <si>
    <t>06.06.2022 16:13:06</t>
  </si>
  <si>
    <t>06.06.2022 16:13:07</t>
  </si>
  <si>
    <t>06.06.2022 16:13:36</t>
  </si>
  <si>
    <t>06.06.2022 16:13:37</t>
  </si>
  <si>
    <t>06.06.2022 16:13:40</t>
  </si>
  <si>
    <t>06.06.2022 16:15:27</t>
  </si>
  <si>
    <t>06.06.2022 16:15:37</t>
  </si>
  <si>
    <t>06.06.2022 16:18:58</t>
  </si>
  <si>
    <t>06.06.2022 16:19:56</t>
  </si>
  <si>
    <t>06.06.2022 16:19:57</t>
  </si>
  <si>
    <t>06.06.2022 16:20:36</t>
  </si>
  <si>
    <t>06.06.2022 16:21:40</t>
  </si>
  <si>
    <t>06.06.2022 16:21:58</t>
  </si>
  <si>
    <t>06.06.2022 16:22:21</t>
  </si>
  <si>
    <t>06.06.2022 16:22:22</t>
  </si>
  <si>
    <t>06.06.2022 16:24:09</t>
  </si>
  <si>
    <t>06.06.2022 16:25:57</t>
  </si>
  <si>
    <t>06.06.2022 16:27:22</t>
  </si>
  <si>
    <t>06.06.2022 16:27:27</t>
  </si>
  <si>
    <t>06.06.2022 16:27:52</t>
  </si>
  <si>
    <t>06.06.2022 16:29:31</t>
  </si>
  <si>
    <t>06.06.2022 16:31:25</t>
  </si>
  <si>
    <t>06.06.2022 16:31:27</t>
  </si>
  <si>
    <t>06.06.2022 16:31:58</t>
  </si>
  <si>
    <t>06.06.2022 16:33:01</t>
  </si>
  <si>
    <t>06.06.2022 16:39:27</t>
  </si>
  <si>
    <t>06.06.2022 16:39:28</t>
  </si>
  <si>
    <t>06.06.2022 16:39:31</t>
  </si>
  <si>
    <t>06.06.2022 16:40:06</t>
  </si>
  <si>
    <t>06.06.2022 16:40:10</t>
  </si>
  <si>
    <t>06.06.2022 16:41:01</t>
  </si>
  <si>
    <t>06.06.2022 16:42:37</t>
  </si>
  <si>
    <t>06.06.2022 16:44:24</t>
  </si>
  <si>
    <t>06.06.2022 16:44:30</t>
  </si>
  <si>
    <t>06.06.2022 16:47:39</t>
  </si>
  <si>
    <t>06.06.2022 16:48:21</t>
  </si>
  <si>
    <t>06.06.2022 16:48:25</t>
  </si>
  <si>
    <t>06.06.2022 16:48:27</t>
  </si>
  <si>
    <t>06.06.2022 16:50:06</t>
  </si>
  <si>
    <t>06.06.2022 16:54:04</t>
  </si>
  <si>
    <t>06.06.2022 16:55:04</t>
  </si>
  <si>
    <t>06.06.2022 16:57:28</t>
  </si>
  <si>
    <t>06.06.2022 16:58:55</t>
  </si>
  <si>
    <t>06.06.2022 16:58:57</t>
  </si>
  <si>
    <t>06.06.2022 16:59:24</t>
  </si>
  <si>
    <t>06.06.2022 16:59:25</t>
  </si>
  <si>
    <t>06.06.2022 17:03:07</t>
  </si>
  <si>
    <t>06.06.2022 17:03:09</t>
  </si>
  <si>
    <t>06.06.2022 17:03:28</t>
  </si>
  <si>
    <t>06.06.2022 17:03:30</t>
  </si>
  <si>
    <t>06.06.2022 17:05:13</t>
  </si>
  <si>
    <t>06.06.2022 17:05:15</t>
  </si>
  <si>
    <t>06.06.2022 17:05:16</t>
  </si>
  <si>
    <t>06.06.2022 17:05:22</t>
  </si>
  <si>
    <t>06.06.2022 17:05:24</t>
  </si>
  <si>
    <t>06.06.2022 17:06:37</t>
  </si>
  <si>
    <t>06.06.2022 17:06:39</t>
  </si>
  <si>
    <t>06.06.2022 17:06:43</t>
  </si>
  <si>
    <t>06.06.2022 17:06:46</t>
  </si>
  <si>
    <t>06.06.2022 17:10:12</t>
  </si>
  <si>
    <t>06.06.2022 17:11:36</t>
  </si>
  <si>
    <t>06.06.2022 17:13:09</t>
  </si>
  <si>
    <t>06.06.2022 17:13:10</t>
  </si>
  <si>
    <t>06.06.2022 17:13:13</t>
  </si>
  <si>
    <t>06.06.2022 17:13:36</t>
  </si>
  <si>
    <t>06.06.2022 17:13:37</t>
  </si>
  <si>
    <t>06.06.2022 17:14:13</t>
  </si>
  <si>
    <t>06.06.2022 17:15:04</t>
  </si>
  <si>
    <t>06.06.2022 17:18:48</t>
  </si>
  <si>
    <t>06.06.2022 17:18:57</t>
  </si>
  <si>
    <t>06.06.2022 17:18:58</t>
  </si>
  <si>
    <t>06.06.2022 17:19:13</t>
  </si>
  <si>
    <t>06.06.2022 17:19:15</t>
  </si>
  <si>
    <t>06.06.2022 17:19:30</t>
  </si>
  <si>
    <t>06.06.2022 17:19:31</t>
  </si>
  <si>
    <t>06.06.2022 17:19:48</t>
  </si>
  <si>
    <t>06.06.2022 17:19:50</t>
  </si>
  <si>
    <t>06.06.2022 17:20:13</t>
  </si>
  <si>
    <t>06.06.2022 17:20:15</t>
  </si>
  <si>
    <t>06.06.2022 17:20:31</t>
  </si>
  <si>
    <t>06.06.2022 17:20:33</t>
  </si>
  <si>
    <t>06.06.2022 17:21:13</t>
  </si>
  <si>
    <t>06.06.2022 17:21:15</t>
  </si>
  <si>
    <t>06.06.2022 17:21:48</t>
  </si>
  <si>
    <t>06.06.2022 17:21:49</t>
  </si>
  <si>
    <t>06.06.2022 17:21:58</t>
  </si>
  <si>
    <t>06.06.2022 17:22:13</t>
  </si>
  <si>
    <t>06.06.2022 17:22:15</t>
  </si>
  <si>
    <t>06.06.2022 17:22:16</t>
  </si>
  <si>
    <t>06.06.2022 17:22:56</t>
  </si>
  <si>
    <t>06.06.2022 17:23:47</t>
  </si>
  <si>
    <t>06.06.2022 17:23:48</t>
  </si>
  <si>
    <t>06.06.2022 17:24:04</t>
  </si>
  <si>
    <t>06.06.2022 17:24:52</t>
  </si>
  <si>
    <t>06.06.2022 17:25:15</t>
  </si>
  <si>
    <t>06.06.2022 17:25:27</t>
  </si>
  <si>
    <t>06.06.2022 17:27:12</t>
  </si>
  <si>
    <t>06.06.2022 17:27:13</t>
  </si>
  <si>
    <t>06.06.2022 17:27:55</t>
  </si>
  <si>
    <t>06.06.2022 17:28:00</t>
  </si>
  <si>
    <t>06.06.2022 17:28:47</t>
  </si>
  <si>
    <t>06.06.2022 17:28:48</t>
  </si>
  <si>
    <t>06.06.2022 17:28:50</t>
  </si>
  <si>
    <t>06.06.2022 17:28:51</t>
  </si>
  <si>
    <t>06.06.2022 17:28:53</t>
  </si>
  <si>
    <t>06.06.2022 17:28:54</t>
  </si>
  <si>
    <t>06.06.2022 17:28:56</t>
  </si>
  <si>
    <t>06.06.2022 17:29:00</t>
  </si>
  <si>
    <t>06.06.2022 17:29:03</t>
  </si>
  <si>
    <t>06.06.2022 17:30:12</t>
  </si>
  <si>
    <t>06.06.2022 17:30:13</t>
  </si>
  <si>
    <t>06.06.2022 17:30:15</t>
  </si>
  <si>
    <t>06.06.2022 17:30:18</t>
  </si>
  <si>
    <t>06.06.2022 17:31:19</t>
  </si>
  <si>
    <t>06.06.2022 17:31:21</t>
  </si>
  <si>
    <t>06.06.2022 17:31:39</t>
  </si>
  <si>
    <t>06.06.2022 17:32:27</t>
  </si>
  <si>
    <t>06.06.2022 17:32:28</t>
  </si>
  <si>
    <t>06.06.2022 17:32:39</t>
  </si>
  <si>
    <t>06.06.2022 17:33:19</t>
  </si>
  <si>
    <t>06.06.2022 17:33:21</t>
  </si>
  <si>
    <t>06.06.2022 17:34:15</t>
  </si>
  <si>
    <t>06.06.2022 17:34:45</t>
  </si>
  <si>
    <t>06.06.2022 17:34:46</t>
  </si>
  <si>
    <t>06.06.2022 17:37:58</t>
  </si>
  <si>
    <t>06.06.2022 17:41:04</t>
  </si>
  <si>
    <t>06.06.2022 17:41:06</t>
  </si>
  <si>
    <t>06.06.2022 17:43:49</t>
  </si>
  <si>
    <t>06.06.2022 17:43:52</t>
  </si>
  <si>
    <t>06.06.2022 17:45:28</t>
  </si>
  <si>
    <t>06.06.2022 17:45:30</t>
  </si>
  <si>
    <t>06.06.2022 17:46:45</t>
  </si>
  <si>
    <t>06.06.2022 17:46:46</t>
  </si>
  <si>
    <t>06.06.2022 17:49:03</t>
  </si>
  <si>
    <t>06.06.2022 17:49:57</t>
  </si>
  <si>
    <t>06.06.2022 17:52:28</t>
  </si>
  <si>
    <t>06.06.2022 17:52:30</t>
  </si>
  <si>
    <t>06.06.2022 17:54:40</t>
  </si>
  <si>
    <t>06.06.2022 17:54:52</t>
  </si>
  <si>
    <t>06.06.2022 17:54:55</t>
  </si>
  <si>
    <t>06.06.2022 17:54:57</t>
  </si>
  <si>
    <t>06.06.2022 17:55:12</t>
  </si>
  <si>
    <t>06.06.2022 17:55:13</t>
  </si>
  <si>
    <t>06.06.2022 17:55:16</t>
  </si>
  <si>
    <t>06.06.2022 17:55:18</t>
  </si>
  <si>
    <t>06.06.2022 17:55:51</t>
  </si>
  <si>
    <t>06.06.2022 17:55:53</t>
  </si>
  <si>
    <t>06.06.2022 17:59:49</t>
  </si>
  <si>
    <t>06.06.2022 18:01:21</t>
  </si>
  <si>
    <t>06.06.2022 18:01:24</t>
  </si>
  <si>
    <t>06.06.2022 18:02:12</t>
  </si>
  <si>
    <t>06.06.2022 18:02:28</t>
  </si>
  <si>
    <t>06.06.2022 18:02:31</t>
  </si>
  <si>
    <t>06.06.2022 18:02:33</t>
  </si>
  <si>
    <t>06.06.2022 18:03:00</t>
  </si>
  <si>
    <t>06.06.2022 18:03:06</t>
  </si>
  <si>
    <t>06.06.2022 18:03:12</t>
  </si>
  <si>
    <t>06.06.2022 18:03:24</t>
  </si>
  <si>
    <t>06.06.2022 18:05:04</t>
  </si>
  <si>
    <t>06.06.2022 18:05:06</t>
  </si>
  <si>
    <t>06.06.2022 18:05:31</t>
  </si>
  <si>
    <t>06.06.2022 18:05:33</t>
  </si>
  <si>
    <t>06.06.2022 18:05:36</t>
  </si>
  <si>
    <t>06.06.2022 18:08:48</t>
  </si>
  <si>
    <t>06.06.2022 18:08:49</t>
  </si>
  <si>
    <t>06.06.2022 18:08:52</t>
  </si>
  <si>
    <t>06.06.2022 18:09:39</t>
  </si>
  <si>
    <t>06.06.2022 18:21:31</t>
  </si>
  <si>
    <t>06.06.2022 18:21:33</t>
  </si>
  <si>
    <t>06.06.2022 18:24:31</t>
  </si>
  <si>
    <t>06.06.2022 18:24:33</t>
  </si>
  <si>
    <t>06.06.2022 18:24:37</t>
  </si>
  <si>
    <t>06.06.2022 18:27:01</t>
  </si>
  <si>
    <t>06.06.2022 18:27:03</t>
  </si>
  <si>
    <t>06.06.2022 18:30:01</t>
  </si>
  <si>
    <t>06.06.2022 18:30:03</t>
  </si>
  <si>
    <t>06.06.2022 18:30:55</t>
  </si>
  <si>
    <t>06.06.2022 18:31:01</t>
  </si>
  <si>
    <t>06.06.2022 18:31:03</t>
  </si>
  <si>
    <t>06.06.2022 18:37:12</t>
  </si>
  <si>
    <t>06.06.2022 18:37:13</t>
  </si>
  <si>
    <t>06.06.2022 18:39:24</t>
  </si>
  <si>
    <t>06.06.2022 18:39:25</t>
  </si>
  <si>
    <t>06.06.2022 18:39:58</t>
  </si>
  <si>
    <t>06.06.2022 18:41:48</t>
  </si>
  <si>
    <t>06.06.2022 18:41:49</t>
  </si>
  <si>
    <t>06.06.2022 18:43:22</t>
  </si>
  <si>
    <t>06.06.2022 18:43:37</t>
  </si>
  <si>
    <t>06.06.2022 18:43:39</t>
  </si>
  <si>
    <t>06.06.2022 18:44:00</t>
  </si>
  <si>
    <t>06.06.2022 18:48:43</t>
  </si>
  <si>
    <t>06.06.2022 18:50:57</t>
  </si>
  <si>
    <t>06.06.2022 18:52:01</t>
  </si>
  <si>
    <t>06.06.2022 18:52:03</t>
  </si>
  <si>
    <t>06.06.2022 18:52:24</t>
  </si>
  <si>
    <t>06.06.2022 18:52:25</t>
  </si>
  <si>
    <t>06.06.2022 18:52:27</t>
  </si>
  <si>
    <t>06.06.2022 18:52:33</t>
  </si>
  <si>
    <t>06.06.2022 18:52:34</t>
  </si>
  <si>
    <t>06.06.2022 18:53:06</t>
  </si>
  <si>
    <t>06.06.2022 18:54:15</t>
  </si>
  <si>
    <t>06.06.2022 18:54:16</t>
  </si>
  <si>
    <t>06.06.2022 18:57:09</t>
  </si>
  <si>
    <t>06.06.2022 19:01:30</t>
  </si>
  <si>
    <t>06.06.2022 19:04:13</t>
  </si>
  <si>
    <t>06.06.2022 19:04:15</t>
  </si>
  <si>
    <t>06.06.2022 19:04:19</t>
  </si>
  <si>
    <t>06.06.2022 19:04:21</t>
  </si>
  <si>
    <t>06.06.2022 19:09:51</t>
  </si>
  <si>
    <t>06.06.2022 19:09:52</t>
  </si>
  <si>
    <t>06.06.2022 19:10:33</t>
  </si>
  <si>
    <t>06.06.2022 19:10:37</t>
  </si>
  <si>
    <t>06.06.2022 19:15:28</t>
  </si>
  <si>
    <t>06.06.2022 19:15:30</t>
  </si>
  <si>
    <t>06.06.2022 19:15:31</t>
  </si>
  <si>
    <t>06.06.2022 19:16:09</t>
  </si>
  <si>
    <t>06.06.2022 19:20:16</t>
  </si>
  <si>
    <t>06.06.2022 19:20:18</t>
  </si>
  <si>
    <t>06.06.2022 19:22:42</t>
  </si>
  <si>
    <t>06.06.2022 19:22:43</t>
  </si>
  <si>
    <t>06.06.2022 19:23:06</t>
  </si>
  <si>
    <t>06.06.2022 19:23:07</t>
  </si>
  <si>
    <t>06.06.2022 19:26:52</t>
  </si>
  <si>
    <t>06.06.2022 19:26:54</t>
  </si>
  <si>
    <t>06.06.2022 19:27:46</t>
  </si>
  <si>
    <t>06.06.2022 19:27:51</t>
  </si>
  <si>
    <t>06.06.2022 19:27:54</t>
  </si>
  <si>
    <t>06.06.2022 19:27:55</t>
  </si>
  <si>
    <t>06.06.2022 19:27:57</t>
  </si>
  <si>
    <t>06.06.2022 19:27:58</t>
  </si>
  <si>
    <t>06.06.2022 19:28:00</t>
  </si>
  <si>
    <t>06.06.2022 19:28:01</t>
  </si>
  <si>
    <t>06.06.2022 19:29:51</t>
  </si>
  <si>
    <t>06.06.2022 19:29:52</t>
  </si>
  <si>
    <t>06.06.2022 19:29:54</t>
  </si>
  <si>
    <t>06.06.2022 19:29:55</t>
  </si>
  <si>
    <t>06.06.2022 19:35:54</t>
  </si>
  <si>
    <t>06.06.2022 19:35:55</t>
  </si>
  <si>
    <t>06.06.2022 19:37:31</t>
  </si>
  <si>
    <t>06.06.2022 19:37:33</t>
  </si>
  <si>
    <t>06.06.2022 19:37:43</t>
  </si>
  <si>
    <t>06.06.2022 19:37:45</t>
  </si>
  <si>
    <t>06.06.2022 19:38:45</t>
  </si>
  <si>
    <t>06.06.2022 19:44:52</t>
  </si>
  <si>
    <t>06.06.2022 19:44:58</t>
  </si>
  <si>
    <t>06.06.2022 19:45:13</t>
  </si>
  <si>
    <t>06.06.2022 19:48:18</t>
  </si>
  <si>
    <t>06.06.2022 19:50:21</t>
  </si>
  <si>
    <t>06.06.2022 19:54:40</t>
  </si>
  <si>
    <t>06.06.2022 20:01:39</t>
  </si>
  <si>
    <t>06.06.2022 20:01:40</t>
  </si>
  <si>
    <t>06.06.2022 20:01:45</t>
  </si>
  <si>
    <t>06.06.2022 20:01:46</t>
  </si>
  <si>
    <t>06.06.2022 20:03:10</t>
  </si>
  <si>
    <t>06.06.2022 20:03:12</t>
  </si>
  <si>
    <t>06.06.2022 20:09:36</t>
  </si>
  <si>
    <t>06.06.2022 20:09:37</t>
  </si>
  <si>
    <t>06.06.2022 20:09:39</t>
  </si>
  <si>
    <t>06.06.2022 20:09:40</t>
  </si>
  <si>
    <t>06.06.2022 20:09:42</t>
  </si>
  <si>
    <t>06.06.2022 20:10:00</t>
  </si>
  <si>
    <t>06.06.2022 20:10:01</t>
  </si>
  <si>
    <t>06.06.2022 20:10:34</t>
  </si>
  <si>
    <t>06.06.2022 20:10:36</t>
  </si>
  <si>
    <t>06.06.2022 20:12:25</t>
  </si>
  <si>
    <t>06.06.2022 20:14:40</t>
  </si>
  <si>
    <t>06.06.2022 20:14:43</t>
  </si>
  <si>
    <t>06.06.2022 20:15:33</t>
  </si>
  <si>
    <t>06.06.2022 20:18:03</t>
  </si>
  <si>
    <t>06.06.2022 20:18:04</t>
  </si>
  <si>
    <t>06.06.2022 20:18:09</t>
  </si>
  <si>
    <t>06.06.2022 20:31:30</t>
  </si>
  <si>
    <t>06.06.2022 20:32:58</t>
  </si>
  <si>
    <t>06.06.2022 20:33:00</t>
  </si>
  <si>
    <t>06.06.2022 20:33:56</t>
  </si>
  <si>
    <t>06.06.2022 20:33:59</t>
  </si>
  <si>
    <t>06.06.2022 20:38:06</t>
  </si>
  <si>
    <t>06.06.2022 20:38:07</t>
  </si>
  <si>
    <t>06.06.2022 20:38:10</t>
  </si>
  <si>
    <t>06.06.2022 20:38:16</t>
  </si>
  <si>
    <t>06.06.2022 20:39:16</t>
  </si>
  <si>
    <t>06.06.2022 20:39:18</t>
  </si>
  <si>
    <t>06.06.2022 20:39:34</t>
  </si>
  <si>
    <t>06.06.2022 20:39:36</t>
  </si>
  <si>
    <t>06.06.2022 20:39:37</t>
  </si>
  <si>
    <t>06.06.2022 20:45:03</t>
  </si>
  <si>
    <t>06.06.2022 20:45:04</t>
  </si>
  <si>
    <t>06.06.2022 20:51:28</t>
  </si>
  <si>
    <t>06.06.2022 20:51:30</t>
  </si>
  <si>
    <t>06.06.2022 20:51:33</t>
  </si>
  <si>
    <t>06.06.2022 20:56:30</t>
  </si>
  <si>
    <t>06.06.2022 20:56:31</t>
  </si>
  <si>
    <t>06.06.2022 20:59:28</t>
  </si>
  <si>
    <t>06.06.2022 20:59:54</t>
  </si>
  <si>
    <t>06.06.2022 21:06:06</t>
  </si>
  <si>
    <t>06.06.2022 21:06:07</t>
  </si>
  <si>
    <t>06.06.2022 21:07:33</t>
  </si>
  <si>
    <t>06.06.2022 21:07:36</t>
  </si>
  <si>
    <t>06.06.2022 21:07:37</t>
  </si>
  <si>
    <t>06.06.2022 21:10:58</t>
  </si>
  <si>
    <t>06.06.2022 21:11:00</t>
  </si>
  <si>
    <t>06.06.2022 21:11:01</t>
  </si>
  <si>
    <t>06.06.2022 21:15:18</t>
  </si>
  <si>
    <t>06.06.2022 21:15:36</t>
  </si>
  <si>
    <t>06.06.2022 21:15:42</t>
  </si>
  <si>
    <t>06.06.2022 21:15:43</t>
  </si>
  <si>
    <t>06.06.2022 21:19:36</t>
  </si>
  <si>
    <t>06.06.2022 21:29:30</t>
  </si>
  <si>
    <t>06.06.2022 21:29:33</t>
  </si>
  <si>
    <t>06.06.2022 21:42:24</t>
  </si>
  <si>
    <t>06.06.2022 21:42:25</t>
  </si>
  <si>
    <t>06.06.2022 21:51:10</t>
  </si>
  <si>
    <t>06.06.2022 21:51:12</t>
  </si>
  <si>
    <t>06.06.2022 21:51:13</t>
  </si>
  <si>
    <t>06.06.2022 21:51:16</t>
  </si>
  <si>
    <t>06.06.2022 22:42:43</t>
  </si>
  <si>
    <t>06.06.2022 23:45:09</t>
  </si>
  <si>
    <t>06.06.2022 23:58:51</t>
  </si>
  <si>
    <t>06.06.2022 23:58:52</t>
  </si>
  <si>
    <t>06.06.2022 23:58:54</t>
  </si>
  <si>
    <t>06.06.2022 23:58:58</t>
  </si>
  <si>
    <t>06.06.2022 23:59:01</t>
  </si>
  <si>
    <t>06.06.2022 23:59:03</t>
  </si>
  <si>
    <t>07.06.2022 00:03:09</t>
  </si>
  <si>
    <t>07.06.2022 00:03:10</t>
  </si>
  <si>
    <t>07.06.2022 00:03:12</t>
  </si>
  <si>
    <t>07.06.2022 00:03:15</t>
  </si>
  <si>
    <t>07.06.2022 00:03:16</t>
  </si>
  <si>
    <t>07.06.2022 00:03:18</t>
  </si>
  <si>
    <t>07.06.2022 00:28:52</t>
  </si>
  <si>
    <t>07.06.2022 01:32:58</t>
  </si>
  <si>
    <t>07.06.2022 01:33:00</t>
  </si>
  <si>
    <t>07.06.2022 01:33:01</t>
  </si>
  <si>
    <t>07.06.2022 03:03:39</t>
  </si>
  <si>
    <t>07.06.2022 03:25:25</t>
  </si>
  <si>
    <t>07.06.2022 03:25:27</t>
  </si>
  <si>
    <t>07.06.2022 03:25:28</t>
  </si>
  <si>
    <t>07.06.2022 03:25:30</t>
  </si>
  <si>
    <t>07.06.2022 03:25:31</t>
  </si>
  <si>
    <t>07.06.2022 03:25:33</t>
  </si>
  <si>
    <t>07.06.2022 03:25:34</t>
  </si>
  <si>
    <t>07.06.2022 03:25:36</t>
  </si>
  <si>
    <t>07.06.2022 03:25:37</t>
  </si>
  <si>
    <t>07.06.2022 03:28:27</t>
  </si>
  <si>
    <t>07.06.2022 03:28:28</t>
  </si>
  <si>
    <t>07.06.2022 03:28:36</t>
  </si>
  <si>
    <t>07.06.2022 03:29:55</t>
  </si>
  <si>
    <t>07.06.2022 03:29:57</t>
  </si>
  <si>
    <t>07.06.2022 04:03:06</t>
  </si>
  <si>
    <t>07.06.2022 04:03:07</t>
  </si>
  <si>
    <t>07.06.2022 04:14:27</t>
  </si>
  <si>
    <t>07.06.2022 04:17:10</t>
  </si>
  <si>
    <t>07.06.2022 04:17:12</t>
  </si>
  <si>
    <t>07.06.2022 04:17:15</t>
  </si>
  <si>
    <t>07.06.2022 04:17:16</t>
  </si>
  <si>
    <t>07.06.2022 04:17:18</t>
  </si>
  <si>
    <t>07.06.2022 04:19:36</t>
  </si>
  <si>
    <t>07.06.2022 04:19:37</t>
  </si>
  <si>
    <t>07.06.2022 04:19:42</t>
  </si>
  <si>
    <t>07.06.2022 04:20:31</t>
  </si>
  <si>
    <t>07.06.2022 04:20:33</t>
  </si>
  <si>
    <t>07.06.2022 04:20:36</t>
  </si>
  <si>
    <t>07.06.2022 04:21:15</t>
  </si>
  <si>
    <t>07.06.2022 04:22:34</t>
  </si>
  <si>
    <t>07.06.2022 04:22:36</t>
  </si>
  <si>
    <t>07.06.2022 04:22:40</t>
  </si>
  <si>
    <t>07.06.2022 04:22:42</t>
  </si>
  <si>
    <t>07.06.2022 04:24:16</t>
  </si>
  <si>
    <t>07.06.2022 04:24:18</t>
  </si>
  <si>
    <t>07.06.2022 04:25:12</t>
  </si>
  <si>
    <t>07.06.2022 04:25:54</t>
  </si>
  <si>
    <t>07.06.2022 04:27:31</t>
  </si>
  <si>
    <t>07.06.2022 04:27:34</t>
  </si>
  <si>
    <t>07.06.2022 04:28:07</t>
  </si>
  <si>
    <t>07.06.2022 04:32:19</t>
  </si>
  <si>
    <t>07.06.2022 04:36:54</t>
  </si>
  <si>
    <t>07.06.2022 04:39:49</t>
  </si>
  <si>
    <t>07.06.2022 04:44:45</t>
  </si>
  <si>
    <t>07.06.2022 04:46:07</t>
  </si>
  <si>
    <t>07.06.2022 04:46:09</t>
  </si>
  <si>
    <t>07.06.2022 04:47:36</t>
  </si>
  <si>
    <t>07.06.2022 04:47:37</t>
  </si>
  <si>
    <t>07.06.2022 04:47:39</t>
  </si>
  <si>
    <t>07.06.2022 04:47:40</t>
  </si>
  <si>
    <t>07.06.2022 04:47:42</t>
  </si>
  <si>
    <t>07.06.2022 04:47:43</t>
  </si>
  <si>
    <t>07.06.2022 04:48:31</t>
  </si>
  <si>
    <t>07.06.2022 04:48:33</t>
  </si>
  <si>
    <t>07.06.2022 04:48:46</t>
  </si>
  <si>
    <t>07.06.2022 04:48:55</t>
  </si>
  <si>
    <t>07.06.2022 04:49:57</t>
  </si>
  <si>
    <t>07.06.2022 04:50:27</t>
  </si>
  <si>
    <t>07.06.2022 04:50:30</t>
  </si>
  <si>
    <t>07.06.2022 04:57:57</t>
  </si>
  <si>
    <t>07.06.2022 04:57:58</t>
  </si>
  <si>
    <t>07.06.2022 05:06:21</t>
  </si>
  <si>
    <t>07.06.2022 05:06:22</t>
  </si>
  <si>
    <t>07.06.2022 05:06:24</t>
  </si>
  <si>
    <t>07.06.2022 05:08:55</t>
  </si>
  <si>
    <t>07.06.2022 05:08:58</t>
  </si>
  <si>
    <t>07.06.2022 05:09:00</t>
  </si>
  <si>
    <t>07.06.2022 05:11:58</t>
  </si>
  <si>
    <t>07.06.2022 05:12:44</t>
  </si>
  <si>
    <t>07.06.2022 05:12:45</t>
  </si>
  <si>
    <t>07.06.2022 05:12:47</t>
  </si>
  <si>
    <t>07.06.2022 05:12:48</t>
  </si>
  <si>
    <t>07.06.2022 05:14:39</t>
  </si>
  <si>
    <t>07.06.2022 05:14:40</t>
  </si>
  <si>
    <t>07.06.2022 05:14:42</t>
  </si>
  <si>
    <t>07.06.2022 05:14:43</t>
  </si>
  <si>
    <t>07.06.2022 05:14:45</t>
  </si>
  <si>
    <t>07.06.2022 05:14:46</t>
  </si>
  <si>
    <t>07.06.2022 05:22:27</t>
  </si>
  <si>
    <t>07.06.2022 05:22:28</t>
  </si>
  <si>
    <t>07.06.2022 05:22:46</t>
  </si>
  <si>
    <t>07.06.2022 05:22:49</t>
  </si>
  <si>
    <t>07.06.2022 05:23:00</t>
  </si>
  <si>
    <t>07.06.2022 05:23:01</t>
  </si>
  <si>
    <t>07.06.2022 05:28:22</t>
  </si>
  <si>
    <t>07.06.2022 05:30:36</t>
  </si>
  <si>
    <t>07.06.2022 05:30:37</t>
  </si>
  <si>
    <t>07.06.2022 05:30:51</t>
  </si>
  <si>
    <t>07.06.2022 05:30:52</t>
  </si>
  <si>
    <t>07.06.2022 05:31:46</t>
  </si>
  <si>
    <t>07.06.2022 05:32:06</t>
  </si>
  <si>
    <t>07.06.2022 05:32:07</t>
  </si>
  <si>
    <t>07.06.2022 05:32:09</t>
  </si>
  <si>
    <t>07.06.2022 05:32:10</t>
  </si>
  <si>
    <t>07.06.2022 05:32:58</t>
  </si>
  <si>
    <t>07.06.2022 05:33:30</t>
  </si>
  <si>
    <t>07.06.2022 05:33:31</t>
  </si>
  <si>
    <t>07.06.2022 05:33:33</t>
  </si>
  <si>
    <t>07.06.2022 05:33:34</t>
  </si>
  <si>
    <t>07.06.2022 05:35:51</t>
  </si>
  <si>
    <t>07.06.2022 05:38:24</t>
  </si>
  <si>
    <t>07.06.2022 05:38:27</t>
  </si>
  <si>
    <t>07.06.2022 05:38:55</t>
  </si>
  <si>
    <t>07.06.2022 05:38:57</t>
  </si>
  <si>
    <t>07.06.2022 05:39:00</t>
  </si>
  <si>
    <t>07.06.2022 05:40:15</t>
  </si>
  <si>
    <t>07.06.2022 05:40:16</t>
  </si>
  <si>
    <t>07.06.2022 05:40:18</t>
  </si>
  <si>
    <t>07.06.2022 05:40:19</t>
  </si>
  <si>
    <t>07.06.2022 05:40:21</t>
  </si>
  <si>
    <t>07.06.2022 05:41:19</t>
  </si>
  <si>
    <t>07.06.2022 05:42:27</t>
  </si>
  <si>
    <t>07.06.2022 05:42:28</t>
  </si>
  <si>
    <t>07.06.2022 05:43:27</t>
  </si>
  <si>
    <t>07.06.2022 05:43:34</t>
  </si>
  <si>
    <t>07.06.2022 05:45:04</t>
  </si>
  <si>
    <t>07.06.2022 05:45:07</t>
  </si>
  <si>
    <t>07.06.2022 05:45:15</t>
  </si>
  <si>
    <t>07.06.2022 05:45:16</t>
  </si>
  <si>
    <t>07.06.2022 05:45:18</t>
  </si>
  <si>
    <t>07.06.2022 05:45:19</t>
  </si>
  <si>
    <t>07.06.2022 05:45:42</t>
  </si>
  <si>
    <t>07.06.2022 05:47:24</t>
  </si>
  <si>
    <t>07.06.2022 05:47:25</t>
  </si>
  <si>
    <t>07.06.2022 05:47:27</t>
  </si>
  <si>
    <t>07.06.2022 05:50:12</t>
  </si>
  <si>
    <t>07.06.2022 05:50:49</t>
  </si>
  <si>
    <t>07.06.2022 05:50:51</t>
  </si>
  <si>
    <t>07.06.2022 05:51:09</t>
  </si>
  <si>
    <t>07.06.2022 05:51:10</t>
  </si>
  <si>
    <t>07.06.2022 05:51:15</t>
  </si>
  <si>
    <t>07.06.2022 05:51:16</t>
  </si>
  <si>
    <t>07.06.2022 05:52:34</t>
  </si>
  <si>
    <t>07.06.2022 05:52:36</t>
  </si>
  <si>
    <t>07.06.2022 05:54:54</t>
  </si>
  <si>
    <t>07.06.2022 05:55:55</t>
  </si>
  <si>
    <t>07.06.2022 05:55:57</t>
  </si>
  <si>
    <t>07.06.2022 05:56:27</t>
  </si>
  <si>
    <t>07.06.2022 05:56:42</t>
  </si>
  <si>
    <t>07.06.2022 05:59:48</t>
  </si>
  <si>
    <t>07.06.2022 05:59:49</t>
  </si>
  <si>
    <t>07.06.2022 05:59:52</t>
  </si>
  <si>
    <t>07.06.2022 06:00:22</t>
  </si>
  <si>
    <t>07.06.2022 06:00:24</t>
  </si>
  <si>
    <t>07.06.2022 06:00:25</t>
  </si>
  <si>
    <t>07.06.2022 06:00:27</t>
  </si>
  <si>
    <t>07.06.2022 06:00:28</t>
  </si>
  <si>
    <t>07.06.2022 06:03:09</t>
  </si>
  <si>
    <t>07.06.2022 06:03:10</t>
  </si>
  <si>
    <t>07.06.2022 06:03:27</t>
  </si>
  <si>
    <t>07.06.2022 06:03:34</t>
  </si>
  <si>
    <t>07.06.2022 06:03:37</t>
  </si>
  <si>
    <t>07.06.2022 06:03:51</t>
  </si>
  <si>
    <t>07.06.2022 06:03:52</t>
  </si>
  <si>
    <t>07.06.2022 06:05:01</t>
  </si>
  <si>
    <t>07.06.2022 06:05:33</t>
  </si>
  <si>
    <t>07.06.2022 06:05:34</t>
  </si>
  <si>
    <t>07.06.2022 06:05:36</t>
  </si>
  <si>
    <t>07.06.2022 06:05:37</t>
  </si>
  <si>
    <t>07.06.2022 06:06:03</t>
  </si>
  <si>
    <t>07.06.2022 06:08:07</t>
  </si>
  <si>
    <t>07.06.2022 06:08:09</t>
  </si>
  <si>
    <t>07.06.2022 06:08:12</t>
  </si>
  <si>
    <t>07.06.2022 06:09:19</t>
  </si>
  <si>
    <t>07.06.2022 06:09:21</t>
  </si>
  <si>
    <t>07.06.2022 06:09:22</t>
  </si>
  <si>
    <t>07.06.2022 06:09:24</t>
  </si>
  <si>
    <t>07.06.2022 06:09:25</t>
  </si>
  <si>
    <t>07.06.2022 06:09:39</t>
  </si>
  <si>
    <t>07.06.2022 06:11:46</t>
  </si>
  <si>
    <t>07.06.2022 06:11:48</t>
  </si>
  <si>
    <t>07.06.2022 06:11:49</t>
  </si>
  <si>
    <t>07.06.2022 06:14:33</t>
  </si>
  <si>
    <t>07.06.2022 06:16:06</t>
  </si>
  <si>
    <t>07.06.2022 06:17:01</t>
  </si>
  <si>
    <t>07.06.2022 06:19:15</t>
  </si>
  <si>
    <t>07.06.2022 06:19:16</t>
  </si>
  <si>
    <t>07.06.2022 06:19:18</t>
  </si>
  <si>
    <t>07.06.2022 06:19:19</t>
  </si>
  <si>
    <t>07.06.2022 06:19:55</t>
  </si>
  <si>
    <t>07.06.2022 06:20:07</t>
  </si>
  <si>
    <t>07.06.2022 06:20:09</t>
  </si>
  <si>
    <t>07.06.2022 06:20:22</t>
  </si>
  <si>
    <t>07.06.2022 06:21:46</t>
  </si>
  <si>
    <t>07.06.2022 06:22:21</t>
  </si>
  <si>
    <t>07.06.2022 06:23:12</t>
  </si>
  <si>
    <t>07.06.2022 06:24:39</t>
  </si>
  <si>
    <t>07.06.2022 06:24:49</t>
  </si>
  <si>
    <t>07.06.2022 06:24:51</t>
  </si>
  <si>
    <t>07.06.2022 06:24:52</t>
  </si>
  <si>
    <t>07.06.2022 06:25:25</t>
  </si>
  <si>
    <t>07.06.2022 06:25:48</t>
  </si>
  <si>
    <t>07.06.2022 06:25:49</t>
  </si>
  <si>
    <t>07.06.2022 06:26:12</t>
  </si>
  <si>
    <t>07.06.2022 06:26:18</t>
  </si>
  <si>
    <t>07.06.2022 06:26:45</t>
  </si>
  <si>
    <t>07.06.2022 06:26:46</t>
  </si>
  <si>
    <t>07.06.2022 06:26:48</t>
  </si>
  <si>
    <t>07.06.2022 06:26:49</t>
  </si>
  <si>
    <t>07.06.2022 06:27:49</t>
  </si>
  <si>
    <t>07.06.2022 06:27:51</t>
  </si>
  <si>
    <t>07.06.2022 06:29:18</t>
  </si>
  <si>
    <t>07.06.2022 06:29:45</t>
  </si>
  <si>
    <t>07.06.2022 06:30:15</t>
  </si>
  <si>
    <t>07.06.2022 06:33:51</t>
  </si>
  <si>
    <t>07.06.2022 06:34:09</t>
  </si>
  <si>
    <t>07.06.2022 06:34:10</t>
  </si>
  <si>
    <t>07.06.2022 06:34:12</t>
  </si>
  <si>
    <t>07.06.2022 06:34:13</t>
  </si>
  <si>
    <t>07.06.2022 06:34:15</t>
  </si>
  <si>
    <t>07.06.2022 06:34:36</t>
  </si>
  <si>
    <t>07.06.2022 06:35:15</t>
  </si>
  <si>
    <t>07.06.2022 06:35:16</t>
  </si>
  <si>
    <t>07.06.2022 06:35:28</t>
  </si>
  <si>
    <t>07.06.2022 06:35:30</t>
  </si>
  <si>
    <t>07.06.2022 06:35:58</t>
  </si>
  <si>
    <t>07.06.2022 06:36:00</t>
  </si>
  <si>
    <t>07.06.2022 06:36:28</t>
  </si>
  <si>
    <t>07.06.2022 06:36:30</t>
  </si>
  <si>
    <t>07.06.2022 06:36:56</t>
  </si>
  <si>
    <t>07.06.2022 06:37:16</t>
  </si>
  <si>
    <t>07.06.2022 06:37:22</t>
  </si>
  <si>
    <t>07.06.2022 06:37:24</t>
  </si>
  <si>
    <t>07.06.2022 06:37:48</t>
  </si>
  <si>
    <t>07.06.2022 06:37:49</t>
  </si>
  <si>
    <t>07.06.2022 06:37:51</t>
  </si>
  <si>
    <t>07.06.2022 06:37:52</t>
  </si>
  <si>
    <t>07.06.2022 06:37:55</t>
  </si>
  <si>
    <t>07.06.2022 06:40:15</t>
  </si>
  <si>
    <t>07.06.2022 06:40:31</t>
  </si>
  <si>
    <t>07.06.2022 06:41:34</t>
  </si>
  <si>
    <t>07.06.2022 06:41:36</t>
  </si>
  <si>
    <t>07.06.2022 06:41:54</t>
  </si>
  <si>
    <t>07.06.2022 06:41:55</t>
  </si>
  <si>
    <t>07.06.2022 06:44:16</t>
  </si>
  <si>
    <t>07.06.2022 06:44:46</t>
  </si>
  <si>
    <t>07.06.2022 06:45:01</t>
  </si>
  <si>
    <t>07.06.2022 06:45:48</t>
  </si>
  <si>
    <t>07.06.2022 06:46:13</t>
  </si>
  <si>
    <t>07.06.2022 06:46:16</t>
  </si>
  <si>
    <t>07.06.2022 06:47:16</t>
  </si>
  <si>
    <t>07.06.2022 06:47:18</t>
  </si>
  <si>
    <t>07.06.2022 06:48:49</t>
  </si>
  <si>
    <t>07.06.2022 06:49:42</t>
  </si>
  <si>
    <t>07.06.2022 06:49:43</t>
  </si>
  <si>
    <t>07.06.2022 06:50:21</t>
  </si>
  <si>
    <t>07.06.2022 06:50:22</t>
  </si>
  <si>
    <t>07.06.2022 06:50:24</t>
  </si>
  <si>
    <t>07.06.2022 06:51:42</t>
  </si>
  <si>
    <t>07.06.2022 06:51:43</t>
  </si>
  <si>
    <t>07.06.2022 06:56:46</t>
  </si>
  <si>
    <t>07.06.2022 06:56:54</t>
  </si>
  <si>
    <t>07.06.2022 06:56:57</t>
  </si>
  <si>
    <t>07.06.2022 06:56:58</t>
  </si>
  <si>
    <t>07.06.2022 06:57:00</t>
  </si>
  <si>
    <t>07.06.2022 06:57:42</t>
  </si>
  <si>
    <t>07.06.2022 06:57:44</t>
  </si>
  <si>
    <t>07.06.2022 06:59:01</t>
  </si>
  <si>
    <t>07.06.2022 06:59:06</t>
  </si>
  <si>
    <t>07.06.2022 07:00:54</t>
  </si>
  <si>
    <t>07.06.2022 07:00:55</t>
  </si>
  <si>
    <t>07.06.2022 07:00:57</t>
  </si>
  <si>
    <t>07.06.2022 07:00:58</t>
  </si>
  <si>
    <t>07.06.2022 07:01:00</t>
  </si>
  <si>
    <t>07.06.2022 07:01:01</t>
  </si>
  <si>
    <t>07.06.2022 07:01:03</t>
  </si>
  <si>
    <t>07.06.2022 07:05:49</t>
  </si>
  <si>
    <t>07.06.2022 07:05:51</t>
  </si>
  <si>
    <t>07.06.2022 07:07:01</t>
  </si>
  <si>
    <t>07.06.2022 07:07:03</t>
  </si>
  <si>
    <t>07.06.2022 07:07:06</t>
  </si>
  <si>
    <t>07.06.2022 07:07:07</t>
  </si>
  <si>
    <t>07.06.2022 07:07:27</t>
  </si>
  <si>
    <t>07.06.2022 07:07:28</t>
  </si>
  <si>
    <t>07.06.2022 07:07:30</t>
  </si>
  <si>
    <t>07.06.2022 07:09:34</t>
  </si>
  <si>
    <t>07.06.2022 07:10:15</t>
  </si>
  <si>
    <t>07.06.2022 07:10:16</t>
  </si>
  <si>
    <t>07.06.2022 07:11:31</t>
  </si>
  <si>
    <t>07.06.2022 07:11:33</t>
  </si>
  <si>
    <t>07.06.2022 07:11:43</t>
  </si>
  <si>
    <t>07.06.2022 07:13:21</t>
  </si>
  <si>
    <t>07.06.2022 07:15:12</t>
  </si>
  <si>
    <t>07.06.2022 07:15:31</t>
  </si>
  <si>
    <t>07.06.2022 07:18:15</t>
  </si>
  <si>
    <t>07.06.2022 07:18:16</t>
  </si>
  <si>
    <t>07.06.2022 07:18:19</t>
  </si>
  <si>
    <t>07.06.2022 07:21:18</t>
  </si>
  <si>
    <t>07.06.2022 07:21:28</t>
  </si>
  <si>
    <t>07.06.2022 07:22:13</t>
  </si>
  <si>
    <t>07.06.2022 07:22:36</t>
  </si>
  <si>
    <t>07.06.2022 07:24:09</t>
  </si>
  <si>
    <t>07.06.2022 07:24:10</t>
  </si>
  <si>
    <t>07.06.2022 07:24:28</t>
  </si>
  <si>
    <t>07.06.2022 07:24:30</t>
  </si>
  <si>
    <t>07.06.2022 07:27:12</t>
  </si>
  <si>
    <t>07.06.2022 07:27:58</t>
  </si>
  <si>
    <t>07.06.2022 07:28:00</t>
  </si>
  <si>
    <t>07.06.2022 07:28:51</t>
  </si>
  <si>
    <t>07.06.2022 07:28:53</t>
  </si>
  <si>
    <t>07.06.2022 07:28:57</t>
  </si>
  <si>
    <t>07.06.2022 07:29:20</t>
  </si>
  <si>
    <t>07.06.2022 07:29:24</t>
  </si>
  <si>
    <t>07.06.2022 07:29:26</t>
  </si>
  <si>
    <t>07.06.2022 07:29:44</t>
  </si>
  <si>
    <t>07.06.2022 07:29:50</t>
  </si>
  <si>
    <t>07.06.2022 07:30:16</t>
  </si>
  <si>
    <t>07.06.2022 07:30:18</t>
  </si>
  <si>
    <t>07.06.2022 07:31:07</t>
  </si>
  <si>
    <t>07.06.2022 07:31:58</t>
  </si>
  <si>
    <t>07.06.2022 07:32:28</t>
  </si>
  <si>
    <t>07.06.2022 07:32:50</t>
  </si>
  <si>
    <t>07.06.2022 07:34:45</t>
  </si>
  <si>
    <t>07.06.2022 07:34:46</t>
  </si>
  <si>
    <t>07.06.2022 07:35:24</t>
  </si>
  <si>
    <t>07.06.2022 07:35:25</t>
  </si>
  <si>
    <t>07.06.2022 07:35:48</t>
  </si>
  <si>
    <t>07.06.2022 07:35:55</t>
  </si>
  <si>
    <t>07.06.2022 07:35:57</t>
  </si>
  <si>
    <t>07.06.2022 07:36:54</t>
  </si>
  <si>
    <t>07.06.2022 07:36:57</t>
  </si>
  <si>
    <t>07.06.2022 07:39:21</t>
  </si>
  <si>
    <t>07.06.2022 07:39:27</t>
  </si>
  <si>
    <t>07.06.2022 07:41:31</t>
  </si>
  <si>
    <t>07.06.2022 07:41:36</t>
  </si>
  <si>
    <t>07.06.2022 07:41:37</t>
  </si>
  <si>
    <t>07.06.2022 07:43:19</t>
  </si>
  <si>
    <t>07.06.2022 07:43:21</t>
  </si>
  <si>
    <t>07.06.2022 07:43:22</t>
  </si>
  <si>
    <t>07.06.2022 07:46:45</t>
  </si>
  <si>
    <t>07.06.2022 07:48:55</t>
  </si>
  <si>
    <t>07.06.2022 07:52:19</t>
  </si>
  <si>
    <t>07.06.2022 07:53:40</t>
  </si>
  <si>
    <t>07.06.2022 07:53:42</t>
  </si>
  <si>
    <t>07.06.2022 07:54:58</t>
  </si>
  <si>
    <t>07.06.2022 07:55:00</t>
  </si>
  <si>
    <t>07.06.2022 07:56:12</t>
  </si>
  <si>
    <t>07.06.2022 07:57:30</t>
  </si>
  <si>
    <t>07.06.2022 07:57:33</t>
  </si>
  <si>
    <t>07.06.2022 07:58:57</t>
  </si>
  <si>
    <t>07.06.2022 07:59:01</t>
  </si>
  <si>
    <t>07.06.2022 07:59:03</t>
  </si>
  <si>
    <t>07.06.2022 07:59:44</t>
  </si>
  <si>
    <t>07.06.2022 08:00:15</t>
  </si>
  <si>
    <t>07.06.2022 08:00:18</t>
  </si>
  <si>
    <t>07.06.2022 08:00:19</t>
  </si>
  <si>
    <t>07.06.2022 08:00:39</t>
  </si>
  <si>
    <t>07.06.2022 08:02:58</t>
  </si>
  <si>
    <t>07.06.2022 08:03:03</t>
  </si>
  <si>
    <t>07.06.2022 08:05:13</t>
  </si>
  <si>
    <t>07.06.2022 08:05:15</t>
  </si>
  <si>
    <t>07.06.2022 08:05:49</t>
  </si>
  <si>
    <t>07.06.2022 08:05:51</t>
  </si>
  <si>
    <t>07.06.2022 08:06:34</t>
  </si>
  <si>
    <t>07.06.2022 08:06:36</t>
  </si>
  <si>
    <t>07.06.2022 08:06:48</t>
  </si>
  <si>
    <t>07.06.2022 08:06:49</t>
  </si>
  <si>
    <t>07.06.2022 08:08:31</t>
  </si>
  <si>
    <t>07.06.2022 08:08:33</t>
  </si>
  <si>
    <t>07.06.2022 08:08:34</t>
  </si>
  <si>
    <t>07.06.2022 08:09:07</t>
  </si>
  <si>
    <t>07.06.2022 08:10:13</t>
  </si>
  <si>
    <t>07.06.2022 08:10:15</t>
  </si>
  <si>
    <t>07.06.2022 08:10:51</t>
  </si>
  <si>
    <t>07.06.2022 08:10:52</t>
  </si>
  <si>
    <t>07.06.2022 08:11:36</t>
  </si>
  <si>
    <t>07.06.2022 08:11:37</t>
  </si>
  <si>
    <t>07.06.2022 08:11:39</t>
  </si>
  <si>
    <t>07.06.2022 08:13:04</t>
  </si>
  <si>
    <t>07.06.2022 08:13:06</t>
  </si>
  <si>
    <t>07.06.2022 08:13:07</t>
  </si>
  <si>
    <t>07.06.2022 08:13:09</t>
  </si>
  <si>
    <t>07.06.2022 08:13:10</t>
  </si>
  <si>
    <t>07.06.2022 08:13:12</t>
  </si>
  <si>
    <t>07.06.2022 08:13:13</t>
  </si>
  <si>
    <t>07.06.2022 08:14:57</t>
  </si>
  <si>
    <t>07.06.2022 08:15:29</t>
  </si>
  <si>
    <t>07.06.2022 08:15:32</t>
  </si>
  <si>
    <t>07.06.2022 08:15:33</t>
  </si>
  <si>
    <t>07.06.2022 08:16:46</t>
  </si>
  <si>
    <t>07.06.2022 08:16:48</t>
  </si>
  <si>
    <t>07.06.2022 08:17:03</t>
  </si>
  <si>
    <t>07.06.2022 08:17:09</t>
  </si>
  <si>
    <t>07.06.2022 08:19:06</t>
  </si>
  <si>
    <t>07.06.2022 08:19:37</t>
  </si>
  <si>
    <t>07.06.2022 08:20:55</t>
  </si>
  <si>
    <t>07.06.2022 08:21:31</t>
  </si>
  <si>
    <t>07.06.2022 08:21:33</t>
  </si>
  <si>
    <t>07.06.2022 08:21:36</t>
  </si>
  <si>
    <t>07.06.2022 08:23:10</t>
  </si>
  <si>
    <t>07.06.2022 08:23:12</t>
  </si>
  <si>
    <t>07.06.2022 08:23:15</t>
  </si>
  <si>
    <t>07.06.2022 08:25:33</t>
  </si>
  <si>
    <t>07.06.2022 08:25:34</t>
  </si>
  <si>
    <t>07.06.2022 08:25:57</t>
  </si>
  <si>
    <t>07.06.2022 08:26:01</t>
  </si>
  <si>
    <t>07.06.2022 08:26:03</t>
  </si>
  <si>
    <t>07.06.2022 08:26:16</t>
  </si>
  <si>
    <t>07.06.2022 08:27:31</t>
  </si>
  <si>
    <t>07.06.2022 08:27:33</t>
  </si>
  <si>
    <t>07.06.2022 08:27:34</t>
  </si>
  <si>
    <t>07.06.2022 08:27:36</t>
  </si>
  <si>
    <t>07.06.2022 08:27:37</t>
  </si>
  <si>
    <t>07.06.2022 08:28:19</t>
  </si>
  <si>
    <t>07.06.2022 08:28:22</t>
  </si>
  <si>
    <t>07.06.2022 08:28:24</t>
  </si>
  <si>
    <t>07.06.2022 08:28:25</t>
  </si>
  <si>
    <t>07.06.2022 08:28:27</t>
  </si>
  <si>
    <t>07.06.2022 08:29:24</t>
  </si>
  <si>
    <t>07.06.2022 08:30:36</t>
  </si>
  <si>
    <t>07.06.2022 08:30:37</t>
  </si>
  <si>
    <t>07.06.2022 08:33:51</t>
  </si>
  <si>
    <t>07.06.2022 08:33:52</t>
  </si>
  <si>
    <t>07.06.2022 08:34:54</t>
  </si>
  <si>
    <t>07.06.2022 08:34:55</t>
  </si>
  <si>
    <t>07.06.2022 08:34:57</t>
  </si>
  <si>
    <t>07.06.2022 08:38:12</t>
  </si>
  <si>
    <t>07.06.2022 08:38:54</t>
  </si>
  <si>
    <t>07.06.2022 08:39:27</t>
  </si>
  <si>
    <t>07.06.2022 08:41:58</t>
  </si>
  <si>
    <t>07.06.2022 08:42:09</t>
  </si>
  <si>
    <t>07.06.2022 08:42:10</t>
  </si>
  <si>
    <t>07.06.2022 08:42:12</t>
  </si>
  <si>
    <t>07.06.2022 08:42:15</t>
  </si>
  <si>
    <t>07.06.2022 08:44:52</t>
  </si>
  <si>
    <t>07.06.2022 08:45:13</t>
  </si>
  <si>
    <t>07.06.2022 08:46:34</t>
  </si>
  <si>
    <t>07.06.2022 08:47:04</t>
  </si>
  <si>
    <t>07.06.2022 08:47:31</t>
  </si>
  <si>
    <t>07.06.2022 08:47:36</t>
  </si>
  <si>
    <t>07.06.2022 08:47:57</t>
  </si>
  <si>
    <t>07.06.2022 08:48:36</t>
  </si>
  <si>
    <t>07.06.2022 08:48:37</t>
  </si>
  <si>
    <t>07.06.2022 08:48:39</t>
  </si>
  <si>
    <t>07.06.2022 08:48:40</t>
  </si>
  <si>
    <t>07.06.2022 08:48:42</t>
  </si>
  <si>
    <t>07.06.2022 08:52:48</t>
  </si>
  <si>
    <t>07.06.2022 08:57:00</t>
  </si>
  <si>
    <t>07.06.2022 08:57:51</t>
  </si>
  <si>
    <t>07.06.2022 08:57:52</t>
  </si>
  <si>
    <t>07.06.2022 08:58:13</t>
  </si>
  <si>
    <t>07.06.2022 08:58:15</t>
  </si>
  <si>
    <t>07.06.2022 08:58:16</t>
  </si>
  <si>
    <t>07.06.2022 08:59:19</t>
  </si>
  <si>
    <t>07.06.2022 08:59:21</t>
  </si>
  <si>
    <t>07.06.2022 08:59:49</t>
  </si>
  <si>
    <t>07.06.2022 08:59:51</t>
  </si>
  <si>
    <t>07.06.2022 09:00:43</t>
  </si>
  <si>
    <t>07.06.2022 09:00:45</t>
  </si>
  <si>
    <t>07.06.2022 09:01:45</t>
  </si>
  <si>
    <t>07.06.2022 09:01:46</t>
  </si>
  <si>
    <t>07.06.2022 09:02:12</t>
  </si>
  <si>
    <t>07.06.2022 09:02:18</t>
  </si>
  <si>
    <t>07.06.2022 09:02:19</t>
  </si>
  <si>
    <t>07.06.2022 09:02:21</t>
  </si>
  <si>
    <t>07.06.2022 09:02:22</t>
  </si>
  <si>
    <t>07.06.2022 09:02:24</t>
  </si>
  <si>
    <t>07.06.2022 09:02:25</t>
  </si>
  <si>
    <t>07.06.2022 09:03:03</t>
  </si>
  <si>
    <t>07.06.2022 09:03:04</t>
  </si>
  <si>
    <t>07.06.2022 09:03:06</t>
  </si>
  <si>
    <t>07.06.2022 09:04:37</t>
  </si>
  <si>
    <t>07.06.2022 09:06:39</t>
  </si>
  <si>
    <t>07.06.2022 09:06:42</t>
  </si>
  <si>
    <t>07.06.2022 09:06:43</t>
  </si>
  <si>
    <t>07.06.2022 09:06:45</t>
  </si>
  <si>
    <t>07.06.2022 09:08:00</t>
  </si>
  <si>
    <t>07.06.2022 09:08:01</t>
  </si>
  <si>
    <t>07.06.2022 09:08:03</t>
  </si>
  <si>
    <t>07.06.2022 09:08:04</t>
  </si>
  <si>
    <t>07.06.2022 09:08:06</t>
  </si>
  <si>
    <t>07.06.2022 09:10:03</t>
  </si>
  <si>
    <t>07.06.2022 09:10:06</t>
  </si>
  <si>
    <t>07.06.2022 09:10:31</t>
  </si>
  <si>
    <t>07.06.2022 09:10:34</t>
  </si>
  <si>
    <t>07.06.2022 09:11:10</t>
  </si>
  <si>
    <t>07.06.2022 09:11:16</t>
  </si>
  <si>
    <t>07.06.2022 09:11:21</t>
  </si>
  <si>
    <t>07.06.2022 09:11:22</t>
  </si>
  <si>
    <t>07.06.2022 09:11:24</t>
  </si>
  <si>
    <t>07.06.2022 09:11:48</t>
  </si>
  <si>
    <t>07.06.2022 09:11:49</t>
  </si>
  <si>
    <t>07.06.2022 09:12:51</t>
  </si>
  <si>
    <t>07.06.2022 09:14:12</t>
  </si>
  <si>
    <t>07.06.2022 09:14:33</t>
  </si>
  <si>
    <t>07.06.2022 09:15:19</t>
  </si>
  <si>
    <t>07.06.2022 09:15:21</t>
  </si>
  <si>
    <t>07.06.2022 09:16:24</t>
  </si>
  <si>
    <t>07.06.2022 09:16:25</t>
  </si>
  <si>
    <t>07.06.2022 09:16:27</t>
  </si>
  <si>
    <t>07.06.2022 09:16:28</t>
  </si>
  <si>
    <t>07.06.2022 09:16:42</t>
  </si>
  <si>
    <t>07.06.2022 09:16:45</t>
  </si>
  <si>
    <t>07.06.2022 09:16:46</t>
  </si>
  <si>
    <t>07.06.2022 09:16:55</t>
  </si>
  <si>
    <t>07.06.2022 09:16:57</t>
  </si>
  <si>
    <t>07.06.2022 09:17:36</t>
  </si>
  <si>
    <t>07.06.2022 09:18:16</t>
  </si>
  <si>
    <t>07.06.2022 09:18:18</t>
  </si>
  <si>
    <t>07.06.2022 09:18:21</t>
  </si>
  <si>
    <t>07.06.2022 09:18:22</t>
  </si>
  <si>
    <t>07.06.2022 09:18:24</t>
  </si>
  <si>
    <t>07.06.2022 09:19:00</t>
  </si>
  <si>
    <t>07.06.2022 09:19:54</t>
  </si>
  <si>
    <t>07.06.2022 09:19:55</t>
  </si>
  <si>
    <t>07.06.2022 09:19:57</t>
  </si>
  <si>
    <t>07.06.2022 09:19:58</t>
  </si>
  <si>
    <t>07.06.2022 09:20:18</t>
  </si>
  <si>
    <t>07.06.2022 09:21:25</t>
  </si>
  <si>
    <t>07.06.2022 09:22:13</t>
  </si>
  <si>
    <t>07.06.2022 09:22:15</t>
  </si>
  <si>
    <t>07.06.2022 09:22:16</t>
  </si>
  <si>
    <t>07.06.2022 09:22:18</t>
  </si>
  <si>
    <t>07.06.2022 09:22:19</t>
  </si>
  <si>
    <t>07.06.2022 09:23:36</t>
  </si>
  <si>
    <t>07.06.2022 09:23:42</t>
  </si>
  <si>
    <t>07.06.2022 09:26:10</t>
  </si>
  <si>
    <t>07.06.2022 09:26:12</t>
  </si>
  <si>
    <t>07.06.2022 09:27:54</t>
  </si>
  <si>
    <t>07.06.2022 09:27:55</t>
  </si>
  <si>
    <t>07.06.2022 09:28:00</t>
  </si>
  <si>
    <t>07.06.2022 09:28:03</t>
  </si>
  <si>
    <t>07.06.2022 09:28:42</t>
  </si>
  <si>
    <t>07.06.2022 09:28:43</t>
  </si>
  <si>
    <t>07.06.2022 09:29:15</t>
  </si>
  <si>
    <t>07.06.2022 09:29:16</t>
  </si>
  <si>
    <t>07.06.2022 09:29:18</t>
  </si>
  <si>
    <t>07.06.2022 09:29:19</t>
  </si>
  <si>
    <t>07.06.2022 09:30:19</t>
  </si>
  <si>
    <t>07.06.2022 09:30:21</t>
  </si>
  <si>
    <t>07.06.2022 09:32:54</t>
  </si>
  <si>
    <t>07.06.2022 09:34:15</t>
  </si>
  <si>
    <t>07.06.2022 09:35:19</t>
  </si>
  <si>
    <t>07.06.2022 09:35:48</t>
  </si>
  <si>
    <t>07.06.2022 09:37:57</t>
  </si>
  <si>
    <t>07.06.2022 09:38:34</t>
  </si>
  <si>
    <t>07.06.2022 09:38:40</t>
  </si>
  <si>
    <t>07.06.2022 09:39:57</t>
  </si>
  <si>
    <t>07.06.2022 09:40:38</t>
  </si>
  <si>
    <t>07.06.2022 09:40:56</t>
  </si>
  <si>
    <t>07.06.2022 09:41:45</t>
  </si>
  <si>
    <t>07.06.2022 09:41:47</t>
  </si>
  <si>
    <t>07.06.2022 09:42:03</t>
  </si>
  <si>
    <t>07.06.2022 09:42:22</t>
  </si>
  <si>
    <t>07.06.2022 09:42:24</t>
  </si>
  <si>
    <t>07.06.2022 09:42:37</t>
  </si>
  <si>
    <t>07.06.2022 09:44:19</t>
  </si>
  <si>
    <t>07.06.2022 09:44:21</t>
  </si>
  <si>
    <t>07.06.2022 09:45:30</t>
  </si>
  <si>
    <t>07.06.2022 09:45:51</t>
  </si>
  <si>
    <t>07.06.2022 09:46:01</t>
  </si>
  <si>
    <t>07.06.2022 09:46:27</t>
  </si>
  <si>
    <t>07.06.2022 09:46:28</t>
  </si>
  <si>
    <t>07.06.2022 09:50:30</t>
  </si>
  <si>
    <t>07.06.2022 09:52:33</t>
  </si>
  <si>
    <t>07.06.2022 09:52:37</t>
  </si>
  <si>
    <t>07.06.2022 09:54:43</t>
  </si>
  <si>
    <t>07.06.2022 09:55:54</t>
  </si>
  <si>
    <t>07.06.2022 09:55:55</t>
  </si>
  <si>
    <t>07.06.2022 09:56:25</t>
  </si>
  <si>
    <t>07.06.2022 09:56:28</t>
  </si>
  <si>
    <t>07.06.2022 09:59:30</t>
  </si>
  <si>
    <t>07.06.2022 10:02:15</t>
  </si>
  <si>
    <t>07.06.2022 10:02:58</t>
  </si>
  <si>
    <t>07.06.2022 10:03:00</t>
  </si>
  <si>
    <t>07.06.2022 10:03:01</t>
  </si>
  <si>
    <t>07.06.2022 10:04:04</t>
  </si>
  <si>
    <t>07.06.2022 10:04:06</t>
  </si>
  <si>
    <t>07.06.2022 10:04:46</t>
  </si>
  <si>
    <t>07.06.2022 10:04:48</t>
  </si>
  <si>
    <t>07.06.2022 10:06:09</t>
  </si>
  <si>
    <t>07.06.2022 10:06:10</t>
  </si>
  <si>
    <t>07.06.2022 10:06:12</t>
  </si>
  <si>
    <t>07.06.2022 10:06:18</t>
  </si>
  <si>
    <t>07.06.2022 10:06:33</t>
  </si>
  <si>
    <t>07.06.2022 10:07:37</t>
  </si>
  <si>
    <t>07.06.2022 10:07:39</t>
  </si>
  <si>
    <t>07.06.2022 10:07:40</t>
  </si>
  <si>
    <t>07.06.2022 10:07:42</t>
  </si>
  <si>
    <t>07.06.2022 10:09:12</t>
  </si>
  <si>
    <t>07.06.2022 10:09:13</t>
  </si>
  <si>
    <t>07.06.2022 10:09:16</t>
  </si>
  <si>
    <t>07.06.2022 10:09:49</t>
  </si>
  <si>
    <t>07.06.2022 10:09:51</t>
  </si>
  <si>
    <t>07.06.2022 10:12:36</t>
  </si>
  <si>
    <t>07.06.2022 10:12:49</t>
  </si>
  <si>
    <t>07.06.2022 10:13:51</t>
  </si>
  <si>
    <t>07.06.2022 10:13:52</t>
  </si>
  <si>
    <t>07.06.2022 10:14:15</t>
  </si>
  <si>
    <t>07.06.2022 10:14:40</t>
  </si>
  <si>
    <t>07.06.2022 10:14:42</t>
  </si>
  <si>
    <t>07.06.2022 10:14:55</t>
  </si>
  <si>
    <t>07.06.2022 10:14:57</t>
  </si>
  <si>
    <t>07.06.2022 10:15:59</t>
  </si>
  <si>
    <t>07.06.2022 10:16:29</t>
  </si>
  <si>
    <t>07.06.2022 10:16:32</t>
  </si>
  <si>
    <t>07.06.2022 10:16:33</t>
  </si>
  <si>
    <t>07.06.2022 10:17:30</t>
  </si>
  <si>
    <t>07.06.2022 10:20:27</t>
  </si>
  <si>
    <t>07.06.2022 10:20:51</t>
  </si>
  <si>
    <t>07.06.2022 10:24:19</t>
  </si>
  <si>
    <t>07.06.2022 10:24:34</t>
  </si>
  <si>
    <t>07.06.2022 10:24:39</t>
  </si>
  <si>
    <t>07.06.2022 10:24:40</t>
  </si>
  <si>
    <t>07.06.2022 10:24:42</t>
  </si>
  <si>
    <t>07.06.2022 10:24:43</t>
  </si>
  <si>
    <t>07.06.2022 10:24:45</t>
  </si>
  <si>
    <t>07.06.2022 10:27:19</t>
  </si>
  <si>
    <t>07.06.2022 10:27:21</t>
  </si>
  <si>
    <t>07.06.2022 10:27:54</t>
  </si>
  <si>
    <t>07.06.2022 10:27:55</t>
  </si>
  <si>
    <t>07.06.2022 10:27:57</t>
  </si>
  <si>
    <t>07.06.2022 10:27:58</t>
  </si>
  <si>
    <t>07.06.2022 10:28:27</t>
  </si>
  <si>
    <t>07.06.2022 10:28:29</t>
  </si>
  <si>
    <t>07.06.2022 10:28:30</t>
  </si>
  <si>
    <t>07.06.2022 10:28:36</t>
  </si>
  <si>
    <t>07.06.2022 10:28:57</t>
  </si>
  <si>
    <t>07.06.2022 10:28:59</t>
  </si>
  <si>
    <t>07.06.2022 10:29:00</t>
  </si>
  <si>
    <t>07.06.2022 10:29:23</t>
  </si>
  <si>
    <t>07.06.2022 10:29:24</t>
  </si>
  <si>
    <t>07.06.2022 10:29:26</t>
  </si>
  <si>
    <t>07.06.2022 10:29:27</t>
  </si>
  <si>
    <t>07.06.2022 10:29:44</t>
  </si>
  <si>
    <t>07.06.2022 10:32:45</t>
  </si>
  <si>
    <t>07.06.2022 10:33:34</t>
  </si>
  <si>
    <t>07.06.2022 10:33:36</t>
  </si>
  <si>
    <t>07.06.2022 10:34:13</t>
  </si>
  <si>
    <t>07.06.2022 10:34:15</t>
  </si>
  <si>
    <t>07.06.2022 10:34:16</t>
  </si>
  <si>
    <t>07.06.2022 10:34:18</t>
  </si>
  <si>
    <t>07.06.2022 10:34:22</t>
  </si>
  <si>
    <t>07.06.2022 10:34:25</t>
  </si>
  <si>
    <t>07.06.2022 10:34:33</t>
  </si>
  <si>
    <t>07.06.2022 10:34:58</t>
  </si>
  <si>
    <t>07.06.2022 10:35:00</t>
  </si>
  <si>
    <t>07.06.2022 10:35:01</t>
  </si>
  <si>
    <t>07.06.2022 10:35:03</t>
  </si>
  <si>
    <t>07.06.2022 10:35:09</t>
  </si>
  <si>
    <t>07.06.2022 10:35:10</t>
  </si>
  <si>
    <t>07.06.2022 10:35:19</t>
  </si>
  <si>
    <t>07.06.2022 10:35:48</t>
  </si>
  <si>
    <t>07.06.2022 10:36:03</t>
  </si>
  <si>
    <t>07.06.2022 10:36:04</t>
  </si>
  <si>
    <t>07.06.2022 10:36:06</t>
  </si>
  <si>
    <t>07.06.2022 10:36:24</t>
  </si>
  <si>
    <t>07.06.2022 10:40:27</t>
  </si>
  <si>
    <t>07.06.2022 10:40:33</t>
  </si>
  <si>
    <t>07.06.2022 10:40:34</t>
  </si>
  <si>
    <t>07.06.2022 10:40:40</t>
  </si>
  <si>
    <t>07.06.2022 10:40:43</t>
  </si>
  <si>
    <t>07.06.2022 10:42:01</t>
  </si>
  <si>
    <t>07.06.2022 10:42:03</t>
  </si>
  <si>
    <t>07.06.2022 10:42:30</t>
  </si>
  <si>
    <t>07.06.2022 10:42:31</t>
  </si>
  <si>
    <t>07.06.2022 10:42:33</t>
  </si>
  <si>
    <t>07.06.2022 10:43:07</t>
  </si>
  <si>
    <t>07.06.2022 10:43:58</t>
  </si>
  <si>
    <t>07.06.2022 10:44:16</t>
  </si>
  <si>
    <t>07.06.2022 10:45:03</t>
  </si>
  <si>
    <t>07.06.2022 10:45:04</t>
  </si>
  <si>
    <t>07.06.2022 10:46:19</t>
  </si>
  <si>
    <t>07.06.2022 10:46:21</t>
  </si>
  <si>
    <t>07.06.2022 10:46:27</t>
  </si>
  <si>
    <t>07.06.2022 10:46:28</t>
  </si>
  <si>
    <t>07.06.2022 10:46:51</t>
  </si>
  <si>
    <t>07.06.2022 10:46:52</t>
  </si>
  <si>
    <t>07.06.2022 10:47:46</t>
  </si>
  <si>
    <t>07.06.2022 10:49:09</t>
  </si>
  <si>
    <t>07.06.2022 10:49:24</t>
  </si>
  <si>
    <t>07.06.2022 10:49:25</t>
  </si>
  <si>
    <t>07.06.2022 10:49:27</t>
  </si>
  <si>
    <t>07.06.2022 10:49:28</t>
  </si>
  <si>
    <t>07.06.2022 10:49:36</t>
  </si>
  <si>
    <t>07.06.2022 10:49:37</t>
  </si>
  <si>
    <t>07.06.2022 10:50:43</t>
  </si>
  <si>
    <t>07.06.2022 10:50:46</t>
  </si>
  <si>
    <t>07.06.2022 10:51:04</t>
  </si>
  <si>
    <t>07.06.2022 10:51:06</t>
  </si>
  <si>
    <t>07.06.2022 10:51:37</t>
  </si>
  <si>
    <t>07.06.2022 10:51:39</t>
  </si>
  <si>
    <t>07.06.2022 10:51:40</t>
  </si>
  <si>
    <t>07.06.2022 10:51:42</t>
  </si>
  <si>
    <t>07.06.2022 10:51:49</t>
  </si>
  <si>
    <t>07.06.2022 10:53:55</t>
  </si>
  <si>
    <t>07.06.2022 10:53:57</t>
  </si>
  <si>
    <t>07.06.2022 10:53:58</t>
  </si>
  <si>
    <t>07.06.2022 10:54:00</t>
  </si>
  <si>
    <t>07.06.2022 10:54:41</t>
  </si>
  <si>
    <t>07.06.2022 10:54:42</t>
  </si>
  <si>
    <t>07.06.2022 10:55:07</t>
  </si>
  <si>
    <t>07.06.2022 10:55:28</t>
  </si>
  <si>
    <t>07.06.2022 10:55:36</t>
  </si>
  <si>
    <t>07.06.2022 10:55:37</t>
  </si>
  <si>
    <t>07.06.2022 10:55:40</t>
  </si>
  <si>
    <t>07.06.2022 10:57:06</t>
  </si>
  <si>
    <t>07.06.2022 10:57:07</t>
  </si>
  <si>
    <t>07.06.2022 10:57:15</t>
  </si>
  <si>
    <t>07.06.2022 10:57:31</t>
  </si>
  <si>
    <t>07.06.2022 10:57:33</t>
  </si>
  <si>
    <t>07.06.2022 10:57:58</t>
  </si>
  <si>
    <t>07.06.2022 10:59:00</t>
  </si>
  <si>
    <t>07.06.2022 10:59:01</t>
  </si>
  <si>
    <t>07.06.2022 10:59:49</t>
  </si>
  <si>
    <t>07.06.2022 10:59:51</t>
  </si>
  <si>
    <t>07.06.2022 11:00:40</t>
  </si>
  <si>
    <t>07.06.2022 11:00:45</t>
  </si>
  <si>
    <t>07.06.2022 11:01:10</t>
  </si>
  <si>
    <t>07.06.2022 11:01:12</t>
  </si>
  <si>
    <t>07.06.2022 11:01:54</t>
  </si>
  <si>
    <t>07.06.2022 11:01:55</t>
  </si>
  <si>
    <t>07.06.2022 11:02:12</t>
  </si>
  <si>
    <t>07.06.2022 11:02:42</t>
  </si>
  <si>
    <t>07.06.2022 11:02:46</t>
  </si>
  <si>
    <t>07.06.2022 11:02:51</t>
  </si>
  <si>
    <t>07.06.2022 11:04:16</t>
  </si>
  <si>
    <t>07.06.2022 11:05:37</t>
  </si>
  <si>
    <t>07.06.2022 11:06:12</t>
  </si>
  <si>
    <t>07.06.2022 11:06:13</t>
  </si>
  <si>
    <t>07.06.2022 11:07:15</t>
  </si>
  <si>
    <t>07.06.2022 11:07:16</t>
  </si>
  <si>
    <t>07.06.2022 11:07:46</t>
  </si>
  <si>
    <t>07.06.2022 11:07:51</t>
  </si>
  <si>
    <t>07.06.2022 11:07:52</t>
  </si>
  <si>
    <t>07.06.2022 11:09:03</t>
  </si>
  <si>
    <t>07.06.2022 11:09:04</t>
  </si>
  <si>
    <t>07.06.2022 11:09:49</t>
  </si>
  <si>
    <t>07.06.2022 11:13:15</t>
  </si>
  <si>
    <t>07.06.2022 11:13:30</t>
  </si>
  <si>
    <t>07.06.2022 11:14:09</t>
  </si>
  <si>
    <t>07.06.2022 11:14:10</t>
  </si>
  <si>
    <t>07.06.2022 11:14:40</t>
  </si>
  <si>
    <t>07.06.2022 11:14:46</t>
  </si>
  <si>
    <t>07.06.2022 11:14:48</t>
  </si>
  <si>
    <t>07.06.2022 11:14:49</t>
  </si>
  <si>
    <t>07.06.2022 11:14:51</t>
  </si>
  <si>
    <t>07.06.2022 11:14:52</t>
  </si>
  <si>
    <t>07.06.2022 11:14:54</t>
  </si>
  <si>
    <t>07.06.2022 11:17:00</t>
  </si>
  <si>
    <t>07.06.2022 11:17:33</t>
  </si>
  <si>
    <t>07.06.2022 11:17:34</t>
  </si>
  <si>
    <t>07.06.2022 11:17:36</t>
  </si>
  <si>
    <t>07.06.2022 11:17:37</t>
  </si>
  <si>
    <t>07.06.2022 11:17:51</t>
  </si>
  <si>
    <t>07.06.2022 11:17:52</t>
  </si>
  <si>
    <t>07.06.2022 11:18:06</t>
  </si>
  <si>
    <t>07.06.2022 11:18:07</t>
  </si>
  <si>
    <t>07.06.2022 11:18:34</t>
  </si>
  <si>
    <t>07.06.2022 11:18:51</t>
  </si>
  <si>
    <t>07.06.2022 11:18:52</t>
  </si>
  <si>
    <t>07.06.2022 11:20:10</t>
  </si>
  <si>
    <t>07.06.2022 11:20:12</t>
  </si>
  <si>
    <t>07.06.2022 11:21:45</t>
  </si>
  <si>
    <t>07.06.2022 11:22:36</t>
  </si>
  <si>
    <t>07.06.2022 11:22:39</t>
  </si>
  <si>
    <t>07.06.2022 11:22:40</t>
  </si>
  <si>
    <t>07.06.2022 11:23:55</t>
  </si>
  <si>
    <t>07.06.2022 11:23:57</t>
  </si>
  <si>
    <t>07.06.2022 11:23:58</t>
  </si>
  <si>
    <t>07.06.2022 11:26:10</t>
  </si>
  <si>
    <t>07.06.2022 11:28:25</t>
  </si>
  <si>
    <t>07.06.2022 11:29:03</t>
  </si>
  <si>
    <t>07.06.2022 11:29:04</t>
  </si>
  <si>
    <t>07.06.2022 11:29:06</t>
  </si>
  <si>
    <t>07.06.2022 11:29:07</t>
  </si>
  <si>
    <t>07.06.2022 11:29:09</t>
  </si>
  <si>
    <t>07.06.2022 11:29:25</t>
  </si>
  <si>
    <t>07.06.2022 11:29:27</t>
  </si>
  <si>
    <t>07.06.2022 11:29:28</t>
  </si>
  <si>
    <t>07.06.2022 11:29:30</t>
  </si>
  <si>
    <t>07.06.2022 11:29:34</t>
  </si>
  <si>
    <t>07.06.2022 11:29:45</t>
  </si>
  <si>
    <t>07.06.2022 11:31:03</t>
  </si>
  <si>
    <t>07.06.2022 11:32:09</t>
  </si>
  <si>
    <t>07.06.2022 11:32:10</t>
  </si>
  <si>
    <t>07.06.2022 11:32:57</t>
  </si>
  <si>
    <t>07.06.2022 11:32:58</t>
  </si>
  <si>
    <t>07.06.2022 11:33:25</t>
  </si>
  <si>
    <t>07.06.2022 11:33:30</t>
  </si>
  <si>
    <t>07.06.2022 11:33:31</t>
  </si>
  <si>
    <t>07.06.2022 11:35:37</t>
  </si>
  <si>
    <t>07.06.2022 11:36:43</t>
  </si>
  <si>
    <t>07.06.2022 11:36:45</t>
  </si>
  <si>
    <t>07.06.2022 11:36:46</t>
  </si>
  <si>
    <t>07.06.2022 11:36:48</t>
  </si>
  <si>
    <t>07.06.2022 11:36:49</t>
  </si>
  <si>
    <t>07.06.2022 11:36:51</t>
  </si>
  <si>
    <t>07.06.2022 11:37:01</t>
  </si>
  <si>
    <t>07.06.2022 11:37:03</t>
  </si>
  <si>
    <t>07.06.2022 11:37:04</t>
  </si>
  <si>
    <t>07.06.2022 11:39:25</t>
  </si>
  <si>
    <t>07.06.2022 11:39:36</t>
  </si>
  <si>
    <t>07.06.2022 11:42:24</t>
  </si>
  <si>
    <t>07.06.2022 11:43:15</t>
  </si>
  <si>
    <t>07.06.2022 11:43:16</t>
  </si>
  <si>
    <t>07.06.2022 11:44:07</t>
  </si>
  <si>
    <t>07.06.2022 11:46:10</t>
  </si>
  <si>
    <t>07.06.2022 11:46:12</t>
  </si>
  <si>
    <t>07.06.2022 11:46:13</t>
  </si>
  <si>
    <t>07.06.2022 11:46:15</t>
  </si>
  <si>
    <t>07.06.2022 11:46:16</t>
  </si>
  <si>
    <t>07.06.2022 11:49:18</t>
  </si>
  <si>
    <t>07.06.2022 11:49:19</t>
  </si>
  <si>
    <t>07.06.2022 11:50:48</t>
  </si>
  <si>
    <t>07.06.2022 11:52:33</t>
  </si>
  <si>
    <t>07.06.2022 11:52:34</t>
  </si>
  <si>
    <t>07.06.2022 11:52:45</t>
  </si>
  <si>
    <t>07.06.2022 11:52:46</t>
  </si>
  <si>
    <t>07.06.2022 11:52:48</t>
  </si>
  <si>
    <t>07.06.2022 11:53:07</t>
  </si>
  <si>
    <t>07.06.2022 11:53:09</t>
  </si>
  <si>
    <t>07.06.2022 11:53:12</t>
  </si>
  <si>
    <t>07.06.2022 11:53:30</t>
  </si>
  <si>
    <t>07.06.2022 11:53:31</t>
  </si>
  <si>
    <t>07.06.2022 11:57:25</t>
  </si>
  <si>
    <t>07.06.2022 11:57:27</t>
  </si>
  <si>
    <t>07.06.2022 11:57:28</t>
  </si>
  <si>
    <t>07.06.2022 11:57:31</t>
  </si>
  <si>
    <t>07.06.2022 11:57:33</t>
  </si>
  <si>
    <t>07.06.2022 11:57:34</t>
  </si>
  <si>
    <t>07.06.2022 11:57:58</t>
  </si>
  <si>
    <t>07.06.2022 11:58:00</t>
  </si>
  <si>
    <t>07.06.2022 11:58:03</t>
  </si>
  <si>
    <t>07.06.2022 11:58:04</t>
  </si>
  <si>
    <t>07.06.2022 11:59:10</t>
  </si>
  <si>
    <t>07.06.2022 12:00:01</t>
  </si>
  <si>
    <t>07.06.2022 12:00:03</t>
  </si>
  <si>
    <t>07.06.2022 12:00:06</t>
  </si>
  <si>
    <t>07.06.2022 12:00:12</t>
  </si>
  <si>
    <t>07.06.2022 12:00:13</t>
  </si>
  <si>
    <t>07.06.2022 12:00:57</t>
  </si>
  <si>
    <t>07.06.2022 12:00:58</t>
  </si>
  <si>
    <t>07.06.2022 12:01:01</t>
  </si>
  <si>
    <t>07.06.2022 12:01:03</t>
  </si>
  <si>
    <t>07.06.2022 12:01:16</t>
  </si>
  <si>
    <t>07.06.2022 12:01:37</t>
  </si>
  <si>
    <t>07.06.2022 12:03:00</t>
  </si>
  <si>
    <t>07.06.2022 12:03:09</t>
  </si>
  <si>
    <t>07.06.2022 12:03:55</t>
  </si>
  <si>
    <t>07.06.2022 12:03:57</t>
  </si>
  <si>
    <t>07.06.2022 12:04:12</t>
  </si>
  <si>
    <t>07.06.2022 12:04:13</t>
  </si>
  <si>
    <t>07.06.2022 12:04:15</t>
  </si>
  <si>
    <t>07.06.2022 12:04:43</t>
  </si>
  <si>
    <t>07.06.2022 12:04:45</t>
  </si>
  <si>
    <t>07.06.2022 12:04:46</t>
  </si>
  <si>
    <t>07.06.2022 12:05:27</t>
  </si>
  <si>
    <t>07.06.2022 12:05:28</t>
  </si>
  <si>
    <t>07.06.2022 12:05:37</t>
  </si>
  <si>
    <t>07.06.2022 12:07:01</t>
  </si>
  <si>
    <t>07.06.2022 12:07:03</t>
  </si>
  <si>
    <t>07.06.2022 12:07:09</t>
  </si>
  <si>
    <t>07.06.2022 12:07:12</t>
  </si>
  <si>
    <t>07.06.2022 12:07:16</t>
  </si>
  <si>
    <t>07.06.2022 12:07:19</t>
  </si>
  <si>
    <t>07.06.2022 12:07:27</t>
  </si>
  <si>
    <t>07.06.2022 12:08:01</t>
  </si>
  <si>
    <t>07.06.2022 12:08:03</t>
  </si>
  <si>
    <t>07.06.2022 12:09:48</t>
  </si>
  <si>
    <t>07.06.2022 12:10:36</t>
  </si>
  <si>
    <t>07.06.2022 12:11:16</t>
  </si>
  <si>
    <t>07.06.2022 12:11:48</t>
  </si>
  <si>
    <t>07.06.2022 12:12:54</t>
  </si>
  <si>
    <t>07.06.2022 12:13:00</t>
  </si>
  <si>
    <t>07.06.2022 12:13:01</t>
  </si>
  <si>
    <t>07.06.2022 12:13:03</t>
  </si>
  <si>
    <t>07.06.2022 12:13:04</t>
  </si>
  <si>
    <t>07.06.2022 12:13:06</t>
  </si>
  <si>
    <t>07.06.2022 12:15:42</t>
  </si>
  <si>
    <t>07.06.2022 12:15:45</t>
  </si>
  <si>
    <t>07.06.2022 12:15:52</t>
  </si>
  <si>
    <t>07.06.2022 12:15:54</t>
  </si>
  <si>
    <t>07.06.2022 12:15:55</t>
  </si>
  <si>
    <t>07.06.2022 12:15:57</t>
  </si>
  <si>
    <t>07.06.2022 12:19:07</t>
  </si>
  <si>
    <t>07.06.2022 12:19:25</t>
  </si>
  <si>
    <t>07.06.2022 12:19:27</t>
  </si>
  <si>
    <t>07.06.2022 12:21:01</t>
  </si>
  <si>
    <t>07.06.2022 12:21:04</t>
  </si>
  <si>
    <t>07.06.2022 12:21:06</t>
  </si>
  <si>
    <t>07.06.2022 12:23:06</t>
  </si>
  <si>
    <t>07.06.2022 12:23:07</t>
  </si>
  <si>
    <t>07.06.2022 12:23:18</t>
  </si>
  <si>
    <t>07.06.2022 12:23:25</t>
  </si>
  <si>
    <t>07.06.2022 12:23:27</t>
  </si>
  <si>
    <t>07.06.2022 12:23:28</t>
  </si>
  <si>
    <t>07.06.2022 12:23:31</t>
  </si>
  <si>
    <t>07.06.2022 12:23:33</t>
  </si>
  <si>
    <t>07.06.2022 12:24:46</t>
  </si>
  <si>
    <t>07.06.2022 12:24:48</t>
  </si>
  <si>
    <t>07.06.2022 12:25:07</t>
  </si>
  <si>
    <t>07.06.2022 12:25:09</t>
  </si>
  <si>
    <t>07.06.2022 12:25:10</t>
  </si>
  <si>
    <t>07.06.2022 12:25:12</t>
  </si>
  <si>
    <t>07.06.2022 12:25:13</t>
  </si>
  <si>
    <t>07.06.2022 12:25:16</t>
  </si>
  <si>
    <t>07.06.2022 12:25:18</t>
  </si>
  <si>
    <t>07.06.2022 12:25:19</t>
  </si>
  <si>
    <t>07.06.2022 12:28:04</t>
  </si>
  <si>
    <t>07.06.2022 12:28:06</t>
  </si>
  <si>
    <t>07.06.2022 12:28:07</t>
  </si>
  <si>
    <t>07.06.2022 12:28:10</t>
  </si>
  <si>
    <t>07.06.2022 12:29:21</t>
  </si>
  <si>
    <t>07.06.2022 12:29:22</t>
  </si>
  <si>
    <t>07.06.2022 12:29:42</t>
  </si>
  <si>
    <t>07.06.2022 12:29:45</t>
  </si>
  <si>
    <t>07.06.2022 12:29:46</t>
  </si>
  <si>
    <t>07.06.2022 12:30:33</t>
  </si>
  <si>
    <t>07.06.2022 12:30:34</t>
  </si>
  <si>
    <t>07.06.2022 12:30:36</t>
  </si>
  <si>
    <t>07.06.2022 12:30:52</t>
  </si>
  <si>
    <t>07.06.2022 12:30:54</t>
  </si>
  <si>
    <t>07.06.2022 12:31:22</t>
  </si>
  <si>
    <t>07.06.2022 12:31:27</t>
  </si>
  <si>
    <t>07.06.2022 12:31:28</t>
  </si>
  <si>
    <t>07.06.2022 12:32:40</t>
  </si>
  <si>
    <t>07.06.2022 12:32:42</t>
  </si>
  <si>
    <t>07.06.2022 12:32:43</t>
  </si>
  <si>
    <t>07.06.2022 12:32:45</t>
  </si>
  <si>
    <t>07.06.2022 12:34:34</t>
  </si>
  <si>
    <t>07.06.2022 12:34:36</t>
  </si>
  <si>
    <t>07.06.2022 12:35:45</t>
  </si>
  <si>
    <t>07.06.2022 12:35:55</t>
  </si>
  <si>
    <t>07.06.2022 12:36:15</t>
  </si>
  <si>
    <t>07.06.2022 12:36:16</t>
  </si>
  <si>
    <t>07.06.2022 12:36:21</t>
  </si>
  <si>
    <t>07.06.2022 12:36:22</t>
  </si>
  <si>
    <t>07.06.2022 12:36:24</t>
  </si>
  <si>
    <t>07.06.2022 12:36:25</t>
  </si>
  <si>
    <t>07.06.2022 12:36:40</t>
  </si>
  <si>
    <t>07.06.2022 12:36:43</t>
  </si>
  <si>
    <t>07.06.2022 12:37:24</t>
  </si>
  <si>
    <t>07.06.2022 12:37:25</t>
  </si>
  <si>
    <t>07.06.2022 12:37:27</t>
  </si>
  <si>
    <t>07.06.2022 12:37:28</t>
  </si>
  <si>
    <t>07.06.2022 12:37:39</t>
  </si>
  <si>
    <t>07.06.2022 12:37:40</t>
  </si>
  <si>
    <t>07.06.2022 12:37:42</t>
  </si>
  <si>
    <t>07.06.2022 12:39:28</t>
  </si>
  <si>
    <t>07.06.2022 12:39:52</t>
  </si>
  <si>
    <t>07.06.2022 12:39:54</t>
  </si>
  <si>
    <t>07.06.2022 12:40:28</t>
  </si>
  <si>
    <t>07.06.2022 12:41:40</t>
  </si>
  <si>
    <t>07.06.2022 12:41:42</t>
  </si>
  <si>
    <t>07.06.2022 12:42:15</t>
  </si>
  <si>
    <t>07.06.2022 12:42:18</t>
  </si>
  <si>
    <t>07.06.2022 12:45:25</t>
  </si>
  <si>
    <t>07.06.2022 12:45:27</t>
  </si>
  <si>
    <t>07.06.2022 12:45:28</t>
  </si>
  <si>
    <t>07.06.2022 12:46:30</t>
  </si>
  <si>
    <t>07.06.2022 12:46:34</t>
  </si>
  <si>
    <t>07.06.2022 12:47:42</t>
  </si>
  <si>
    <t>07.06.2022 12:49:43</t>
  </si>
  <si>
    <t>07.06.2022 12:49:45</t>
  </si>
  <si>
    <t>07.06.2022 12:49:46</t>
  </si>
  <si>
    <t>07.06.2022 12:50:19</t>
  </si>
  <si>
    <t>07.06.2022 12:50:21</t>
  </si>
  <si>
    <t>07.06.2022 12:52:57</t>
  </si>
  <si>
    <t>07.06.2022 12:52:58</t>
  </si>
  <si>
    <t>07.06.2022 12:53:03</t>
  </si>
  <si>
    <t>07.06.2022 12:53:19</t>
  </si>
  <si>
    <t>07.06.2022 12:54:39</t>
  </si>
  <si>
    <t>07.06.2022 12:54:40</t>
  </si>
  <si>
    <t>07.06.2022 12:54:42</t>
  </si>
  <si>
    <t>07.06.2022 12:54:43</t>
  </si>
  <si>
    <t>07.06.2022 12:55:28</t>
  </si>
  <si>
    <t>07.06.2022 12:58:00</t>
  </si>
  <si>
    <t>07.06.2022 12:59:45</t>
  </si>
  <si>
    <t>07.06.2022 12:59:46</t>
  </si>
  <si>
    <t>07.06.2022 13:02:00</t>
  </si>
  <si>
    <t>07.06.2022 13:02:04</t>
  </si>
  <si>
    <t>07.06.2022 13:02:51</t>
  </si>
  <si>
    <t>07.06.2022 13:02:52</t>
  </si>
  <si>
    <t>07.06.2022 13:02:57</t>
  </si>
  <si>
    <t>07.06.2022 13:03:43</t>
  </si>
  <si>
    <t>07.06.2022 13:03:45</t>
  </si>
  <si>
    <t>07.06.2022 13:03:46</t>
  </si>
  <si>
    <t>07.06.2022 13:03:48</t>
  </si>
  <si>
    <t>07.06.2022 13:03:49</t>
  </si>
  <si>
    <t>07.06.2022 13:04:37</t>
  </si>
  <si>
    <t>07.06.2022 13:04:39</t>
  </si>
  <si>
    <t>07.06.2022 13:04:40</t>
  </si>
  <si>
    <t>07.06.2022 13:04:57</t>
  </si>
  <si>
    <t>07.06.2022 13:04:58</t>
  </si>
  <si>
    <t>07.06.2022 13:06:16</t>
  </si>
  <si>
    <t>07.06.2022 13:06:18</t>
  </si>
  <si>
    <t>07.06.2022 13:06:45</t>
  </si>
  <si>
    <t>07.06.2022 13:08:40</t>
  </si>
  <si>
    <t>07.06.2022 13:08:42</t>
  </si>
  <si>
    <t>07.06.2022 13:09:39</t>
  </si>
  <si>
    <t>07.06.2022 13:09:40</t>
  </si>
  <si>
    <t>07.06.2022 13:11:30</t>
  </si>
  <si>
    <t>07.06.2022 13:11:31</t>
  </si>
  <si>
    <t>07.06.2022 13:11:33</t>
  </si>
  <si>
    <t>07.06.2022 13:11:34</t>
  </si>
  <si>
    <t>07.06.2022 13:11:36</t>
  </si>
  <si>
    <t>07.06.2022 13:11:37</t>
  </si>
  <si>
    <t>07.06.2022 13:11:51</t>
  </si>
  <si>
    <t>07.06.2022 13:11:54</t>
  </si>
  <si>
    <t>07.06.2022 13:12:07</t>
  </si>
  <si>
    <t>07.06.2022 13:12:33</t>
  </si>
  <si>
    <t>07.06.2022 13:12:34</t>
  </si>
  <si>
    <t>07.06.2022 13:12:39</t>
  </si>
  <si>
    <t>07.06.2022 13:15:30</t>
  </si>
  <si>
    <t>07.06.2022 13:15:33</t>
  </si>
  <si>
    <t>07.06.2022 13:15:34</t>
  </si>
  <si>
    <t>07.06.2022 13:15:36</t>
  </si>
  <si>
    <t>07.06.2022 13:15:37</t>
  </si>
  <si>
    <t>07.06.2022 13:15:39</t>
  </si>
  <si>
    <t>07.06.2022 13:15:40</t>
  </si>
  <si>
    <t>07.06.2022 13:15:42</t>
  </si>
  <si>
    <t>07.06.2022 13:15:43</t>
  </si>
  <si>
    <t>07.06.2022 13:15:54</t>
  </si>
  <si>
    <t>07.06.2022 13:15:55</t>
  </si>
  <si>
    <t>07.06.2022 13:15:57</t>
  </si>
  <si>
    <t>07.06.2022 13:16:12</t>
  </si>
  <si>
    <t>07.06.2022 13:17:55</t>
  </si>
  <si>
    <t>07.06.2022 13:17:57</t>
  </si>
  <si>
    <t>07.06.2022 13:18:10</t>
  </si>
  <si>
    <t>07.06.2022 13:18:13</t>
  </si>
  <si>
    <t>07.06.2022 13:18:54</t>
  </si>
  <si>
    <t>07.06.2022 13:18:56</t>
  </si>
  <si>
    <t>07.06.2022 13:19:00</t>
  </si>
  <si>
    <t>07.06.2022 13:19:21</t>
  </si>
  <si>
    <t>07.06.2022 13:20:49</t>
  </si>
  <si>
    <t>07.06.2022 13:21:03</t>
  </si>
  <si>
    <t>07.06.2022 13:21:04</t>
  </si>
  <si>
    <t>07.06.2022 13:21:10</t>
  </si>
  <si>
    <t>07.06.2022 13:21:12</t>
  </si>
  <si>
    <t>07.06.2022 13:21:31</t>
  </si>
  <si>
    <t>07.06.2022 13:21:36</t>
  </si>
  <si>
    <t>07.06.2022 13:21:37</t>
  </si>
  <si>
    <t>07.06.2022 13:21:48</t>
  </si>
  <si>
    <t>07.06.2022 13:23:52</t>
  </si>
  <si>
    <t>07.06.2022 13:23:54</t>
  </si>
  <si>
    <t>07.06.2022 13:24:13</t>
  </si>
  <si>
    <t>07.06.2022 13:26:06</t>
  </si>
  <si>
    <t>07.06.2022 13:26:07</t>
  </si>
  <si>
    <t>07.06.2022 13:26:09</t>
  </si>
  <si>
    <t>07.06.2022 13:26:10</t>
  </si>
  <si>
    <t>07.06.2022 13:27:09</t>
  </si>
  <si>
    <t>07.06.2022 13:27:57</t>
  </si>
  <si>
    <t>07.06.2022 13:28:31</t>
  </si>
  <si>
    <t>07.06.2022 13:28:40</t>
  </si>
  <si>
    <t>07.06.2022 13:28:48</t>
  </si>
  <si>
    <t>07.06.2022 13:28:49</t>
  </si>
  <si>
    <t>07.06.2022 13:28:51</t>
  </si>
  <si>
    <t>07.06.2022 13:28:52</t>
  </si>
  <si>
    <t>07.06.2022 13:29:07</t>
  </si>
  <si>
    <t>07.06.2022 13:29:09</t>
  </si>
  <si>
    <t>07.06.2022 13:31:54</t>
  </si>
  <si>
    <t>07.06.2022 13:32:25</t>
  </si>
  <si>
    <t>07.06.2022 13:32:27</t>
  </si>
  <si>
    <t>07.06.2022 13:32:28</t>
  </si>
  <si>
    <t>07.06.2022 13:33:25</t>
  </si>
  <si>
    <t>07.06.2022 13:33:28</t>
  </si>
  <si>
    <t>07.06.2022 13:33:30</t>
  </si>
  <si>
    <t>07.06.2022 13:34:25</t>
  </si>
  <si>
    <t>07.06.2022 13:34:39</t>
  </si>
  <si>
    <t>07.06.2022 13:34:40</t>
  </si>
  <si>
    <t>07.06.2022 13:36:13</t>
  </si>
  <si>
    <t>07.06.2022 13:36:18</t>
  </si>
  <si>
    <t>07.06.2022 13:36:49</t>
  </si>
  <si>
    <t>07.06.2022 13:36:51</t>
  </si>
  <si>
    <t>07.06.2022 13:37:12</t>
  </si>
  <si>
    <t>07.06.2022 13:37:15</t>
  </si>
  <si>
    <t>07.06.2022 13:37:16</t>
  </si>
  <si>
    <t>07.06.2022 13:37:24</t>
  </si>
  <si>
    <t>07.06.2022 13:37:28</t>
  </si>
  <si>
    <t>07.06.2022 13:39:10</t>
  </si>
  <si>
    <t>07.06.2022 13:39:12</t>
  </si>
  <si>
    <t>07.06.2022 13:39:15</t>
  </si>
  <si>
    <t>07.06.2022 13:39:18</t>
  </si>
  <si>
    <t>07.06.2022 13:39:31</t>
  </si>
  <si>
    <t>07.06.2022 13:39:33</t>
  </si>
  <si>
    <t>07.06.2022 13:39:57</t>
  </si>
  <si>
    <t>07.06.2022 13:39:58</t>
  </si>
  <si>
    <t>07.06.2022 13:40:00</t>
  </si>
  <si>
    <t>07.06.2022 13:40:13</t>
  </si>
  <si>
    <t>07.06.2022 13:41:12</t>
  </si>
  <si>
    <t>07.06.2022 13:41:13</t>
  </si>
  <si>
    <t>07.06.2022 13:41:15</t>
  </si>
  <si>
    <t>07.06.2022 13:41:16</t>
  </si>
  <si>
    <t>07.06.2022 13:41:30</t>
  </si>
  <si>
    <t>07.06.2022 13:41:31</t>
  </si>
  <si>
    <t>07.06.2022 13:42:10</t>
  </si>
  <si>
    <t>07.06.2022 13:42:12</t>
  </si>
  <si>
    <t>07.06.2022 13:42:13</t>
  </si>
  <si>
    <t>07.06.2022 13:42:15</t>
  </si>
  <si>
    <t>07.06.2022 13:42:34</t>
  </si>
  <si>
    <t>07.06.2022 13:42:36</t>
  </si>
  <si>
    <t>07.06.2022 13:42:37</t>
  </si>
  <si>
    <t>07.06.2022 13:45:48</t>
  </si>
  <si>
    <t>07.06.2022 13:45:49</t>
  </si>
  <si>
    <t>07.06.2022 13:48:10</t>
  </si>
  <si>
    <t>07.06.2022 13:48:57</t>
  </si>
  <si>
    <t>07.06.2022 13:51:04</t>
  </si>
  <si>
    <t>07.06.2022 13:51:06</t>
  </si>
  <si>
    <t>07.06.2022 13:51:10</t>
  </si>
  <si>
    <t>07.06.2022 13:51:12</t>
  </si>
  <si>
    <t>07.06.2022 13:52:40</t>
  </si>
  <si>
    <t>07.06.2022 13:52:43</t>
  </si>
  <si>
    <t>07.06.2022 13:53:13</t>
  </si>
  <si>
    <t>07.06.2022 13:53:15</t>
  </si>
  <si>
    <t>07.06.2022 13:53:18</t>
  </si>
  <si>
    <t>07.06.2022 13:53:19</t>
  </si>
  <si>
    <t>07.06.2022 13:53:57</t>
  </si>
  <si>
    <t>07.06.2022 13:53:58</t>
  </si>
  <si>
    <t>07.06.2022 13:55:24</t>
  </si>
  <si>
    <t>07.06.2022 13:55:25</t>
  </si>
  <si>
    <t>07.06.2022 13:55:27</t>
  </si>
  <si>
    <t>07.06.2022 13:55:28</t>
  </si>
  <si>
    <t>07.06.2022 13:56:55</t>
  </si>
  <si>
    <t>07.06.2022 13:56:57</t>
  </si>
  <si>
    <t>07.06.2022 13:58:58</t>
  </si>
  <si>
    <t>07.06.2022 13:59:07</t>
  </si>
  <si>
    <t>07.06.2022 13:59:09</t>
  </si>
  <si>
    <t>07.06.2022 13:59:10</t>
  </si>
  <si>
    <t>07.06.2022 13:59:53</t>
  </si>
  <si>
    <t>07.06.2022 13:59:54</t>
  </si>
  <si>
    <t>07.06.2022 14:01:39</t>
  </si>
  <si>
    <t>07.06.2022 14:02:06</t>
  </si>
  <si>
    <t>07.06.2022 14:02:07</t>
  </si>
  <si>
    <t>07.06.2022 14:02:13</t>
  </si>
  <si>
    <t>07.06.2022 14:02:43</t>
  </si>
  <si>
    <t>07.06.2022 14:02:48</t>
  </si>
  <si>
    <t>07.06.2022 14:02:49</t>
  </si>
  <si>
    <t>07.06.2022 14:02:51</t>
  </si>
  <si>
    <t>07.06.2022 14:03:45</t>
  </si>
  <si>
    <t>07.06.2022 14:04:00</t>
  </si>
  <si>
    <t>07.06.2022 14:04:01</t>
  </si>
  <si>
    <t>07.06.2022 14:04:55</t>
  </si>
  <si>
    <t>07.06.2022 14:05:01</t>
  </si>
  <si>
    <t>07.06.2022 14:06:03</t>
  </si>
  <si>
    <t>07.06.2022 14:06:04</t>
  </si>
  <si>
    <t>07.06.2022 14:06:43</t>
  </si>
  <si>
    <t>07.06.2022 14:06:46</t>
  </si>
  <si>
    <t>07.06.2022 14:06:49</t>
  </si>
  <si>
    <t>07.06.2022 14:08:25</t>
  </si>
  <si>
    <t>07.06.2022 14:08:27</t>
  </si>
  <si>
    <t>07.06.2022 14:09:33</t>
  </si>
  <si>
    <t>07.06.2022 14:09:58</t>
  </si>
  <si>
    <t>07.06.2022 14:10:00</t>
  </si>
  <si>
    <t>07.06.2022 14:10:01</t>
  </si>
  <si>
    <t>07.06.2022 14:10:06</t>
  </si>
  <si>
    <t>07.06.2022 14:10:47</t>
  </si>
  <si>
    <t>07.06.2022 14:10:48</t>
  </si>
  <si>
    <t>07.06.2022 14:10:50</t>
  </si>
  <si>
    <t>07.06.2022 14:10:51</t>
  </si>
  <si>
    <t>07.06.2022 14:10:53</t>
  </si>
  <si>
    <t>07.06.2022 14:11:24</t>
  </si>
  <si>
    <t>07.06.2022 14:11:25</t>
  </si>
  <si>
    <t>07.06.2022 14:11:28</t>
  </si>
  <si>
    <t>07.06.2022 14:11:46</t>
  </si>
  <si>
    <t>07.06.2022 14:11:48</t>
  </si>
  <si>
    <t>07.06.2022 14:13:04</t>
  </si>
  <si>
    <t>07.06.2022 14:13:06</t>
  </si>
  <si>
    <t>07.06.2022 14:13:16</t>
  </si>
  <si>
    <t>07.06.2022 14:13:18</t>
  </si>
  <si>
    <t>07.06.2022 14:13:43</t>
  </si>
  <si>
    <t>07.06.2022 14:13:45</t>
  </si>
  <si>
    <t>07.06.2022 14:14:34</t>
  </si>
  <si>
    <t>07.06.2022 14:14:36</t>
  </si>
  <si>
    <t>07.06.2022 14:15:27</t>
  </si>
  <si>
    <t>07.06.2022 14:15:28</t>
  </si>
  <si>
    <t>07.06.2022 14:16:51</t>
  </si>
  <si>
    <t>07.06.2022 14:16:54</t>
  </si>
  <si>
    <t>07.06.2022 14:16:55</t>
  </si>
  <si>
    <t>07.06.2022 14:16:58</t>
  </si>
  <si>
    <t>07.06.2022 14:17:00</t>
  </si>
  <si>
    <t>07.06.2022 14:17:03</t>
  </si>
  <si>
    <t>07.06.2022 14:18:09</t>
  </si>
  <si>
    <t>07.06.2022 14:18:18</t>
  </si>
  <si>
    <t>07.06.2022 14:18:21</t>
  </si>
  <si>
    <t>07.06.2022 14:18:24</t>
  </si>
  <si>
    <t>07.06.2022 14:18:37</t>
  </si>
  <si>
    <t>07.06.2022 14:20:04</t>
  </si>
  <si>
    <t>07.06.2022 14:20:52</t>
  </si>
  <si>
    <t>07.06.2022 14:20:54</t>
  </si>
  <si>
    <t>07.06.2022 14:21:06</t>
  </si>
  <si>
    <t>07.06.2022 14:21:07</t>
  </si>
  <si>
    <t>07.06.2022 14:22:07</t>
  </si>
  <si>
    <t>07.06.2022 14:22:16</t>
  </si>
  <si>
    <t>07.06.2022 14:22:18</t>
  </si>
  <si>
    <t>07.06.2022 14:22:58</t>
  </si>
  <si>
    <t>07.06.2022 14:23:00</t>
  </si>
  <si>
    <t>07.06.2022 14:23:01</t>
  </si>
  <si>
    <t>07.06.2022 14:24:25</t>
  </si>
  <si>
    <t>07.06.2022 14:24:27</t>
  </si>
  <si>
    <t>07.06.2022 14:24:51</t>
  </si>
  <si>
    <t>07.06.2022 14:25:43</t>
  </si>
  <si>
    <t>07.06.2022 14:26:39</t>
  </si>
  <si>
    <t>07.06.2022 14:26:45</t>
  </si>
  <si>
    <t>07.06.2022 14:27:10</t>
  </si>
  <si>
    <t>07.06.2022 14:27:12</t>
  </si>
  <si>
    <t>07.06.2022 14:27:13</t>
  </si>
  <si>
    <t>07.06.2022 14:27:33</t>
  </si>
  <si>
    <t>07.06.2022 14:28:39</t>
  </si>
  <si>
    <t>07.06.2022 14:29:36</t>
  </si>
  <si>
    <t>07.06.2022 14:31:03</t>
  </si>
  <si>
    <t>07.06.2022 14:31:04</t>
  </si>
  <si>
    <t>07.06.2022 14:31:06</t>
  </si>
  <si>
    <t>07.06.2022 14:31:13</t>
  </si>
  <si>
    <t>07.06.2022 14:31:28</t>
  </si>
  <si>
    <t>07.06.2022 14:31:33</t>
  </si>
  <si>
    <t>07.06.2022 14:31:34</t>
  </si>
  <si>
    <t>07.06.2022 14:31:36</t>
  </si>
  <si>
    <t>07.06.2022 14:31:37</t>
  </si>
  <si>
    <t>07.06.2022 14:31:39</t>
  </si>
  <si>
    <t>07.06.2022 14:31:43</t>
  </si>
  <si>
    <t>07.06.2022 14:31:45</t>
  </si>
  <si>
    <t>07.06.2022 14:31:46</t>
  </si>
  <si>
    <t>07.06.2022 14:31:48</t>
  </si>
  <si>
    <t>07.06.2022 14:32:16</t>
  </si>
  <si>
    <t>07.06.2022 14:32:18</t>
  </si>
  <si>
    <t>07.06.2022 14:33:21</t>
  </si>
  <si>
    <t>07.06.2022 14:33:34</t>
  </si>
  <si>
    <t>07.06.2022 14:33:36</t>
  </si>
  <si>
    <t>07.06.2022 14:33:40</t>
  </si>
  <si>
    <t>07.06.2022 14:34:43</t>
  </si>
  <si>
    <t>07.06.2022 14:34:45</t>
  </si>
  <si>
    <t>07.06.2022 14:35:54</t>
  </si>
  <si>
    <t>07.06.2022 14:37:42</t>
  </si>
  <si>
    <t>07.06.2022 14:37:43</t>
  </si>
  <si>
    <t>07.06.2022 14:37:45</t>
  </si>
  <si>
    <t>07.06.2022 14:37:46</t>
  </si>
  <si>
    <t>07.06.2022 14:37:52</t>
  </si>
  <si>
    <t>07.06.2022 14:37:57</t>
  </si>
  <si>
    <t>07.06.2022 14:37:58</t>
  </si>
  <si>
    <t>07.06.2022 14:38:00</t>
  </si>
  <si>
    <t>07.06.2022 14:38:44</t>
  </si>
  <si>
    <t>07.06.2022 14:38:45</t>
  </si>
  <si>
    <t>07.06.2022 14:39:07</t>
  </si>
  <si>
    <t>07.06.2022 14:39:09</t>
  </si>
  <si>
    <t>07.06.2022 14:40:58</t>
  </si>
  <si>
    <t>07.06.2022 14:42:27</t>
  </si>
  <si>
    <t>07.06.2022 14:42:30</t>
  </si>
  <si>
    <t>07.06.2022 14:42:37</t>
  </si>
  <si>
    <t>07.06.2022 14:42:39</t>
  </si>
  <si>
    <t>07.06.2022 14:42:42</t>
  </si>
  <si>
    <t>07.06.2022 14:42:43</t>
  </si>
  <si>
    <t>07.06.2022 14:42:45</t>
  </si>
  <si>
    <t>07.06.2022 14:43:15</t>
  </si>
  <si>
    <t>07.06.2022 14:43:18</t>
  </si>
  <si>
    <t>07.06.2022 14:43:19</t>
  </si>
  <si>
    <t>07.06.2022 14:43:51</t>
  </si>
  <si>
    <t>07.06.2022 14:43:52</t>
  </si>
  <si>
    <t>07.06.2022 14:43:58</t>
  </si>
  <si>
    <t>07.06.2022 14:44:01</t>
  </si>
  <si>
    <t>07.06.2022 14:44:03</t>
  </si>
  <si>
    <t>07.06.2022 14:44:04</t>
  </si>
  <si>
    <t>07.06.2022 14:44:19</t>
  </si>
  <si>
    <t>07.06.2022 14:44:54</t>
  </si>
  <si>
    <t>07.06.2022 14:44:56</t>
  </si>
  <si>
    <t>07.06.2022 14:47:43</t>
  </si>
  <si>
    <t>07.06.2022 14:47:45</t>
  </si>
  <si>
    <t>07.06.2022 14:47:46</t>
  </si>
  <si>
    <t>07.06.2022 14:47:48</t>
  </si>
  <si>
    <t>07.06.2022 14:47:49</t>
  </si>
  <si>
    <t>07.06.2022 14:47:51</t>
  </si>
  <si>
    <t>07.06.2022 14:47:54</t>
  </si>
  <si>
    <t>07.06.2022 14:48:04</t>
  </si>
  <si>
    <t>07.06.2022 14:48:06</t>
  </si>
  <si>
    <t>07.06.2022 14:49:37</t>
  </si>
  <si>
    <t>07.06.2022 14:49:49</t>
  </si>
  <si>
    <t>07.06.2022 14:49:57</t>
  </si>
  <si>
    <t>07.06.2022 14:49:58</t>
  </si>
  <si>
    <t>07.06.2022 14:50:13</t>
  </si>
  <si>
    <t>07.06.2022 14:50:15</t>
  </si>
  <si>
    <t>07.06.2022 14:50:41</t>
  </si>
  <si>
    <t>07.06.2022 14:50:42</t>
  </si>
  <si>
    <t>07.06.2022 14:52:19</t>
  </si>
  <si>
    <t>07.06.2022 14:52:21</t>
  </si>
  <si>
    <t>07.06.2022 14:52:43</t>
  </si>
  <si>
    <t>07.06.2022 14:52:46</t>
  </si>
  <si>
    <t>07.06.2022 14:52:48</t>
  </si>
  <si>
    <t>07.06.2022 14:53:04</t>
  </si>
  <si>
    <t>07.06.2022 14:53:06</t>
  </si>
  <si>
    <t>07.06.2022 14:53:45</t>
  </si>
  <si>
    <t>07.06.2022 14:53:46</t>
  </si>
  <si>
    <t>07.06.2022 14:53:48</t>
  </si>
  <si>
    <t>07.06.2022 14:53:52</t>
  </si>
  <si>
    <t>07.06.2022 14:53:55</t>
  </si>
  <si>
    <t>07.06.2022 14:55:45</t>
  </si>
  <si>
    <t>07.06.2022 14:55:46</t>
  </si>
  <si>
    <t>07.06.2022 14:55:54</t>
  </si>
  <si>
    <t>07.06.2022 14:55:55</t>
  </si>
  <si>
    <t>07.06.2022 14:56:06</t>
  </si>
  <si>
    <t>07.06.2022 14:56:47</t>
  </si>
  <si>
    <t>07.06.2022 14:56:56</t>
  </si>
  <si>
    <t>07.06.2022 14:57:11</t>
  </si>
  <si>
    <t>07.06.2022 14:57:12</t>
  </si>
  <si>
    <t>07.06.2022 14:57:15</t>
  </si>
  <si>
    <t>07.06.2022 14:58:43</t>
  </si>
  <si>
    <t>07.06.2022 14:58:45</t>
  </si>
  <si>
    <t>07.06.2022 14:58:46</t>
  </si>
  <si>
    <t>07.06.2022 14:58:48</t>
  </si>
  <si>
    <t>07.06.2022 14:58:49</t>
  </si>
  <si>
    <t>07.06.2022 14:58:51</t>
  </si>
  <si>
    <t>07.06.2022 14:58:54</t>
  </si>
  <si>
    <t>07.06.2022 14:59:06</t>
  </si>
  <si>
    <t>07.06.2022 14:59:49</t>
  </si>
  <si>
    <t>07.06.2022 14:59:51</t>
  </si>
  <si>
    <t>07.06.2022 15:00:03</t>
  </si>
  <si>
    <t>07.06.2022 15:00:04</t>
  </si>
  <si>
    <t>07.06.2022 15:00:27</t>
  </si>
  <si>
    <t>07.06.2022 15:00:31</t>
  </si>
  <si>
    <t>07.06.2022 15:00:46</t>
  </si>
  <si>
    <t>07.06.2022 15:01:22</t>
  </si>
  <si>
    <t>07.06.2022 15:01:24</t>
  </si>
  <si>
    <t>07.06.2022 15:02:40</t>
  </si>
  <si>
    <t>07.06.2022 15:03:30</t>
  </si>
  <si>
    <t>07.06.2022 15:03:31</t>
  </si>
  <si>
    <t>07.06.2022 15:03:45</t>
  </si>
  <si>
    <t>07.06.2022 15:03:46</t>
  </si>
  <si>
    <t>07.06.2022 15:03:49</t>
  </si>
  <si>
    <t>07.06.2022 15:04:25</t>
  </si>
  <si>
    <t>07.06.2022 15:05:03</t>
  </si>
  <si>
    <t>07.06.2022 15:05:07</t>
  </si>
  <si>
    <t>07.06.2022 15:06:03</t>
  </si>
  <si>
    <t>07.06.2022 15:06:04</t>
  </si>
  <si>
    <t>07.06.2022 15:06:24</t>
  </si>
  <si>
    <t>07.06.2022 15:08:01</t>
  </si>
  <si>
    <t>07.06.2022 15:08:03</t>
  </si>
  <si>
    <t>07.06.2022 15:09:12</t>
  </si>
  <si>
    <t>07.06.2022 15:09:16</t>
  </si>
  <si>
    <t>07.06.2022 15:09:18</t>
  </si>
  <si>
    <t>07.06.2022 15:09:40</t>
  </si>
  <si>
    <t>07.06.2022 15:11:57</t>
  </si>
  <si>
    <t>07.06.2022 15:12:12</t>
  </si>
  <si>
    <t>07.06.2022 15:12:13</t>
  </si>
  <si>
    <t>07.06.2022 15:12:55</t>
  </si>
  <si>
    <t>07.06.2022 15:12:58</t>
  </si>
  <si>
    <t>07.06.2022 15:13:00</t>
  </si>
  <si>
    <t>07.06.2022 15:16:37</t>
  </si>
  <si>
    <t>07.06.2022 15:16:39</t>
  </si>
  <si>
    <t>07.06.2022 15:16:40</t>
  </si>
  <si>
    <t>07.06.2022 15:16:42</t>
  </si>
  <si>
    <t>07.06.2022 15:16:43</t>
  </si>
  <si>
    <t>07.06.2022 15:17:04</t>
  </si>
  <si>
    <t>07.06.2022 15:17:33</t>
  </si>
  <si>
    <t>07.06.2022 15:17:34</t>
  </si>
  <si>
    <t>07.06.2022 15:17:51</t>
  </si>
  <si>
    <t>07.06.2022 15:18:21</t>
  </si>
  <si>
    <t>07.06.2022 15:18:22</t>
  </si>
  <si>
    <t>07.06.2022 15:18:51</t>
  </si>
  <si>
    <t>07.06.2022 15:18:52</t>
  </si>
  <si>
    <t>07.06.2022 15:19:21</t>
  </si>
  <si>
    <t>07.06.2022 15:19:22</t>
  </si>
  <si>
    <t>07.06.2022 15:20:30</t>
  </si>
  <si>
    <t>07.06.2022 15:20:31</t>
  </si>
  <si>
    <t>07.06.2022 15:20:37</t>
  </si>
  <si>
    <t>07.06.2022 15:20:39</t>
  </si>
  <si>
    <t>07.06.2022 15:21:45</t>
  </si>
  <si>
    <t>07.06.2022 15:21:46</t>
  </si>
  <si>
    <t>07.06.2022 15:21:54</t>
  </si>
  <si>
    <t>07.06.2022 15:23:39</t>
  </si>
  <si>
    <t>07.06.2022 15:24:30</t>
  </si>
  <si>
    <t>07.06.2022 15:24:31</t>
  </si>
  <si>
    <t>07.06.2022 15:26:10</t>
  </si>
  <si>
    <t>07.06.2022 15:26:12</t>
  </si>
  <si>
    <t>07.06.2022 15:26:28</t>
  </si>
  <si>
    <t>07.06.2022 15:26:30</t>
  </si>
  <si>
    <t>07.06.2022 15:26:54</t>
  </si>
  <si>
    <t>07.06.2022 15:27:03</t>
  </si>
  <si>
    <t>07.06.2022 15:27:34</t>
  </si>
  <si>
    <t>07.06.2022 15:27:36</t>
  </si>
  <si>
    <t>07.06.2022 15:27:37</t>
  </si>
  <si>
    <t>07.06.2022 15:27:43</t>
  </si>
  <si>
    <t>07.06.2022 15:28:19</t>
  </si>
  <si>
    <t>07.06.2022 15:28:24</t>
  </si>
  <si>
    <t>07.06.2022 15:28:25</t>
  </si>
  <si>
    <t>07.06.2022 15:28:27</t>
  </si>
  <si>
    <t>07.06.2022 15:28:42</t>
  </si>
  <si>
    <t>07.06.2022 15:28:43</t>
  </si>
  <si>
    <t>07.06.2022 15:28:45</t>
  </si>
  <si>
    <t>07.06.2022 15:28:58</t>
  </si>
  <si>
    <t>07.06.2022 15:29:00</t>
  </si>
  <si>
    <t>07.06.2022 15:29:48</t>
  </si>
  <si>
    <t>07.06.2022 15:29:50</t>
  </si>
  <si>
    <t>07.06.2022 15:30:01</t>
  </si>
  <si>
    <t>07.06.2022 15:30:03</t>
  </si>
  <si>
    <t>07.06.2022 15:30:04</t>
  </si>
  <si>
    <t>07.06.2022 15:30:06</t>
  </si>
  <si>
    <t>07.06.2022 15:30:19</t>
  </si>
  <si>
    <t>07.06.2022 15:30:21</t>
  </si>
  <si>
    <t>07.06.2022 15:30:22</t>
  </si>
  <si>
    <t>07.06.2022 15:33:45</t>
  </si>
  <si>
    <t>07.06.2022 15:34:01</t>
  </si>
  <si>
    <t>07.06.2022 15:34:03</t>
  </si>
  <si>
    <t>07.06.2022 15:34:30</t>
  </si>
  <si>
    <t>07.06.2022 15:34:33</t>
  </si>
  <si>
    <t>07.06.2022 15:34:34</t>
  </si>
  <si>
    <t>07.06.2022 15:34:36</t>
  </si>
  <si>
    <t>07.06.2022 15:34:37</t>
  </si>
  <si>
    <t>07.06.2022 15:34:57</t>
  </si>
  <si>
    <t>07.06.2022 15:34:58</t>
  </si>
  <si>
    <t>07.06.2022 15:35:00</t>
  </si>
  <si>
    <t>07.06.2022 15:35:01</t>
  </si>
  <si>
    <t>07.06.2022 15:35:03</t>
  </si>
  <si>
    <t>07.06.2022 15:35:13</t>
  </si>
  <si>
    <t>07.06.2022 15:37:40</t>
  </si>
  <si>
    <t>07.06.2022 15:38:18</t>
  </si>
  <si>
    <t>07.06.2022 15:38:19</t>
  </si>
  <si>
    <t>07.06.2022 15:38:48</t>
  </si>
  <si>
    <t>07.06.2022 15:38:49</t>
  </si>
  <si>
    <t>07.06.2022 15:39:03</t>
  </si>
  <si>
    <t>07.06.2022 15:39:19</t>
  </si>
  <si>
    <t>07.06.2022 15:39:21</t>
  </si>
  <si>
    <t>07.06.2022 15:40:27</t>
  </si>
  <si>
    <t>07.06.2022 15:40:30</t>
  </si>
  <si>
    <t>07.06.2022 15:40:48</t>
  </si>
  <si>
    <t>07.06.2022 15:40:49</t>
  </si>
  <si>
    <t>07.06.2022 15:40:52</t>
  </si>
  <si>
    <t>07.06.2022 15:40:54</t>
  </si>
  <si>
    <t>07.06.2022 15:40:57</t>
  </si>
  <si>
    <t>07.06.2022 15:40:58</t>
  </si>
  <si>
    <t>07.06.2022 15:42:34</t>
  </si>
  <si>
    <t>07.06.2022 15:42:58</t>
  </si>
  <si>
    <t>07.06.2022 15:43:01</t>
  </si>
  <si>
    <t>07.06.2022 15:43:03</t>
  </si>
  <si>
    <t>07.06.2022 15:43:39</t>
  </si>
  <si>
    <t>07.06.2022 15:43:41</t>
  </si>
  <si>
    <t>07.06.2022 15:43:57</t>
  </si>
  <si>
    <t>07.06.2022 15:43:59</t>
  </si>
  <si>
    <t>07.06.2022 15:44:00</t>
  </si>
  <si>
    <t>07.06.2022 15:44:15</t>
  </si>
  <si>
    <t>07.06.2022 15:44:17</t>
  </si>
  <si>
    <t>07.06.2022 15:44:24</t>
  </si>
  <si>
    <t>07.06.2022 15:44:33</t>
  </si>
  <si>
    <t>07.06.2022 15:44:35</t>
  </si>
  <si>
    <t>07.06.2022 15:44:48</t>
  </si>
  <si>
    <t>07.06.2022 15:44:50</t>
  </si>
  <si>
    <t>07.06.2022 15:45:37</t>
  </si>
  <si>
    <t>07.06.2022 15:45:39</t>
  </si>
  <si>
    <t>07.06.2022 15:45:43</t>
  </si>
  <si>
    <t>07.06.2022 15:47:37</t>
  </si>
  <si>
    <t>07.06.2022 15:47:39</t>
  </si>
  <si>
    <t>07.06.2022 15:47:49</t>
  </si>
  <si>
    <t>07.06.2022 15:47:51</t>
  </si>
  <si>
    <t>07.06.2022 15:47:52</t>
  </si>
  <si>
    <t>07.06.2022 15:48:01</t>
  </si>
  <si>
    <t>07.06.2022 15:48:03</t>
  </si>
  <si>
    <t>07.06.2022 15:50:07</t>
  </si>
  <si>
    <t>07.06.2022 15:50:09</t>
  </si>
  <si>
    <t>07.06.2022 15:50:49</t>
  </si>
  <si>
    <t>07.06.2022 15:50:51</t>
  </si>
  <si>
    <t>07.06.2022 15:50:52</t>
  </si>
  <si>
    <t>07.06.2022 15:50:54</t>
  </si>
  <si>
    <t>07.06.2022 15:50:55</t>
  </si>
  <si>
    <t>07.06.2022 15:52:09</t>
  </si>
  <si>
    <t>07.06.2022 15:52:10</t>
  </si>
  <si>
    <t>07.06.2022 15:52:30</t>
  </si>
  <si>
    <t>07.06.2022 15:52:31</t>
  </si>
  <si>
    <t>07.06.2022 15:52:57</t>
  </si>
  <si>
    <t>07.06.2022 15:53:21</t>
  </si>
  <si>
    <t>07.06.2022 15:53:22</t>
  </si>
  <si>
    <t>07.06.2022 15:53:30</t>
  </si>
  <si>
    <t>07.06.2022 15:53:31</t>
  </si>
  <si>
    <t>07.06.2022 15:53:34</t>
  </si>
  <si>
    <t>07.06.2022 15:53:49</t>
  </si>
  <si>
    <t>07.06.2022 15:53:51</t>
  </si>
  <si>
    <t>07.06.2022 15:53:52</t>
  </si>
  <si>
    <t>07.06.2022 15:53:55</t>
  </si>
  <si>
    <t>07.06.2022 15:54:18</t>
  </si>
  <si>
    <t>07.06.2022 15:54:22</t>
  </si>
  <si>
    <t>07.06.2022 15:54:24</t>
  </si>
  <si>
    <t>07.06.2022 15:54:27</t>
  </si>
  <si>
    <t>07.06.2022 15:54:28</t>
  </si>
  <si>
    <t>07.06.2022 15:54:31</t>
  </si>
  <si>
    <t>07.06.2022 15:54:48</t>
  </si>
  <si>
    <t>07.06.2022 15:54:49</t>
  </si>
  <si>
    <t>07.06.2022 15:54:55</t>
  </si>
  <si>
    <t>07.06.2022 15:56:13</t>
  </si>
  <si>
    <t>07.06.2022 15:56:55</t>
  </si>
  <si>
    <t>07.06.2022 15:57:35</t>
  </si>
  <si>
    <t>07.06.2022 15:58:45</t>
  </si>
  <si>
    <t>07.06.2022 15:58:48</t>
  </si>
  <si>
    <t>07.06.2022 15:58:49</t>
  </si>
  <si>
    <t>07.06.2022 15:58:54</t>
  </si>
  <si>
    <t>07.06.2022 15:58:55</t>
  </si>
  <si>
    <t>07.06.2022 15:59:50</t>
  </si>
  <si>
    <t>07.06.2022 15:59:51</t>
  </si>
  <si>
    <t>07.06.2022 15:59:56</t>
  </si>
  <si>
    <t>07.06.2022 16:02:30</t>
  </si>
  <si>
    <t>07.06.2022 16:02:31</t>
  </si>
  <si>
    <t>07.06.2022 16:02:37</t>
  </si>
  <si>
    <t>07.06.2022 16:02:39</t>
  </si>
  <si>
    <t>07.06.2022 16:02:40</t>
  </si>
  <si>
    <t>07.06.2022 16:02:42</t>
  </si>
  <si>
    <t>07.06.2022 16:03:25</t>
  </si>
  <si>
    <t>07.06.2022 16:03:28</t>
  </si>
  <si>
    <t>07.06.2022 16:03:30</t>
  </si>
  <si>
    <t>07.06.2022 16:03:31</t>
  </si>
  <si>
    <t>07.06.2022 16:03:33</t>
  </si>
  <si>
    <t>07.06.2022 16:03:34</t>
  </si>
  <si>
    <t>07.06.2022 16:03:46</t>
  </si>
  <si>
    <t>07.06.2022 16:03:48</t>
  </si>
  <si>
    <t>07.06.2022 16:04:07</t>
  </si>
  <si>
    <t>07.06.2022 16:04:09</t>
  </si>
  <si>
    <t>07.06.2022 16:04:10</t>
  </si>
  <si>
    <t>07.06.2022 16:04:31</t>
  </si>
  <si>
    <t>07.06.2022 16:04:33</t>
  </si>
  <si>
    <t>07.06.2022 16:04:34</t>
  </si>
  <si>
    <t>07.06.2022 16:06:34</t>
  </si>
  <si>
    <t>07.06.2022 16:06:48</t>
  </si>
  <si>
    <t>07.06.2022 16:06:49</t>
  </si>
  <si>
    <t>07.06.2022 16:07:34</t>
  </si>
  <si>
    <t>07.06.2022 16:07:37</t>
  </si>
  <si>
    <t>07.06.2022 16:08:19</t>
  </si>
  <si>
    <t>07.06.2022 16:08:21</t>
  </si>
  <si>
    <t>07.06.2022 16:08:31</t>
  </si>
  <si>
    <t>07.06.2022 16:08:33</t>
  </si>
  <si>
    <t>07.06.2022 16:08:37</t>
  </si>
  <si>
    <t>07.06.2022 16:09:07</t>
  </si>
  <si>
    <t>07.06.2022 16:09:15</t>
  </si>
  <si>
    <t>07.06.2022 16:09:18</t>
  </si>
  <si>
    <t>07.06.2022 16:09:51</t>
  </si>
  <si>
    <t>07.06.2022 16:09:52</t>
  </si>
  <si>
    <t>07.06.2022 16:10:18</t>
  </si>
  <si>
    <t>07.06.2022 16:10:22</t>
  </si>
  <si>
    <t>07.06.2022 16:10:24</t>
  </si>
  <si>
    <t>07.06.2022 16:11:04</t>
  </si>
  <si>
    <t>07.06.2022 16:11:06</t>
  </si>
  <si>
    <t>07.06.2022 16:11:07</t>
  </si>
  <si>
    <t>07.06.2022 16:11:18</t>
  </si>
  <si>
    <t>07.06.2022 16:11:21</t>
  </si>
  <si>
    <t>07.06.2022 16:12:01</t>
  </si>
  <si>
    <t>07.06.2022 16:12:43</t>
  </si>
  <si>
    <t>07.06.2022 16:12:45</t>
  </si>
  <si>
    <t>07.06.2022 16:12:46</t>
  </si>
  <si>
    <t>07.06.2022 16:12:51</t>
  </si>
  <si>
    <t>07.06.2022 16:12:57</t>
  </si>
  <si>
    <t>07.06.2022 16:12:58</t>
  </si>
  <si>
    <t>07.06.2022 16:13:36</t>
  </si>
  <si>
    <t>07.06.2022 16:13:37</t>
  </si>
  <si>
    <t>07.06.2022 16:13:48</t>
  </si>
  <si>
    <t>07.06.2022 16:13:53</t>
  </si>
  <si>
    <t>07.06.2022 16:13:54</t>
  </si>
  <si>
    <t>07.06.2022 16:13:56</t>
  </si>
  <si>
    <t>07.06.2022 16:15:37</t>
  </si>
  <si>
    <t>07.06.2022 16:15:39</t>
  </si>
  <si>
    <t>07.06.2022 16:17:30</t>
  </si>
  <si>
    <t>07.06.2022 16:18:06</t>
  </si>
  <si>
    <t>07.06.2022 16:18:49</t>
  </si>
  <si>
    <t>07.06.2022 16:18:51</t>
  </si>
  <si>
    <t>07.06.2022 16:20:15</t>
  </si>
  <si>
    <t>07.06.2022 16:20:16</t>
  </si>
  <si>
    <t>07.06.2022 16:21:28</t>
  </si>
  <si>
    <t>07.06.2022 16:22:12</t>
  </si>
  <si>
    <t>07.06.2022 16:22:13</t>
  </si>
  <si>
    <t>07.06.2022 16:22:15</t>
  </si>
  <si>
    <t>07.06.2022 16:23:34</t>
  </si>
  <si>
    <t>07.06.2022 16:23:36</t>
  </si>
  <si>
    <t>07.06.2022 16:24:30</t>
  </si>
  <si>
    <t>07.06.2022 16:24:31</t>
  </si>
  <si>
    <t>07.06.2022 16:25:31</t>
  </si>
  <si>
    <t>07.06.2022 16:25:52</t>
  </si>
  <si>
    <t>07.06.2022 16:27:09</t>
  </si>
  <si>
    <t>07.06.2022 16:27:40</t>
  </si>
  <si>
    <t>07.06.2022 16:27:42</t>
  </si>
  <si>
    <t>07.06.2022 16:28:34</t>
  </si>
  <si>
    <t>07.06.2022 16:28:36</t>
  </si>
  <si>
    <t>07.06.2022 16:28:37</t>
  </si>
  <si>
    <t>07.06.2022 16:28:39</t>
  </si>
  <si>
    <t>07.06.2022 16:28:40</t>
  </si>
  <si>
    <t>07.06.2022 16:28:42</t>
  </si>
  <si>
    <t>07.06.2022 16:29:12</t>
  </si>
  <si>
    <t>07.06.2022 16:29:13</t>
  </si>
  <si>
    <t>07.06.2022 16:29:15</t>
  </si>
  <si>
    <t>07.06.2022 16:29:40</t>
  </si>
  <si>
    <t>07.06.2022 16:29:42</t>
  </si>
  <si>
    <t>07.06.2022 16:29:43</t>
  </si>
  <si>
    <t>07.06.2022 16:31:19</t>
  </si>
  <si>
    <t>07.06.2022 16:31:21</t>
  </si>
  <si>
    <t>07.06.2022 16:31:22</t>
  </si>
  <si>
    <t>07.06.2022 16:33:21</t>
  </si>
  <si>
    <t>07.06.2022 16:33:22</t>
  </si>
  <si>
    <t>07.06.2022 16:33:27</t>
  </si>
  <si>
    <t>07.06.2022 16:33:28</t>
  </si>
  <si>
    <t>07.06.2022 16:33:30</t>
  </si>
  <si>
    <t>07.06.2022 16:33:31</t>
  </si>
  <si>
    <t>07.06.2022 16:33:33</t>
  </si>
  <si>
    <t>07.06.2022 16:36:00</t>
  </si>
  <si>
    <t>07.06.2022 16:36:01</t>
  </si>
  <si>
    <t>07.06.2022 16:36:03</t>
  </si>
  <si>
    <t>07.06.2022 16:36:04</t>
  </si>
  <si>
    <t>07.06.2022 16:36:33</t>
  </si>
  <si>
    <t>07.06.2022 16:36:42</t>
  </si>
  <si>
    <t>07.06.2022 16:36:43</t>
  </si>
  <si>
    <t>07.06.2022 16:37:46</t>
  </si>
  <si>
    <t>07.06.2022 16:37:48</t>
  </si>
  <si>
    <t>07.06.2022 16:38:18</t>
  </si>
  <si>
    <t>07.06.2022 16:38:19</t>
  </si>
  <si>
    <t>07.06.2022 16:38:25</t>
  </si>
  <si>
    <t>07.06.2022 16:38:30</t>
  </si>
  <si>
    <t>07.06.2022 16:38:31</t>
  </si>
  <si>
    <t>07.06.2022 16:40:33</t>
  </si>
  <si>
    <t>07.06.2022 16:40:51</t>
  </si>
  <si>
    <t>07.06.2022 16:40:57</t>
  </si>
  <si>
    <t>07.06.2022 16:41:06</t>
  </si>
  <si>
    <t>07.06.2022 16:41:21</t>
  </si>
  <si>
    <t>07.06.2022 16:41:22</t>
  </si>
  <si>
    <t>07.06.2022 16:46:07</t>
  </si>
  <si>
    <t>07.06.2022 16:48:13</t>
  </si>
  <si>
    <t>07.06.2022 16:48:15</t>
  </si>
  <si>
    <t>07.06.2022 16:49:55</t>
  </si>
  <si>
    <t>07.06.2022 16:49:57</t>
  </si>
  <si>
    <t>07.06.2022 16:49:58</t>
  </si>
  <si>
    <t>07.06.2022 16:50:00</t>
  </si>
  <si>
    <t>07.06.2022 16:50:01</t>
  </si>
  <si>
    <t>07.06.2022 16:50:03</t>
  </si>
  <si>
    <t>07.06.2022 16:50:10</t>
  </si>
  <si>
    <t>07.06.2022 16:50:42</t>
  </si>
  <si>
    <t>07.06.2022 16:51:46</t>
  </si>
  <si>
    <t>07.06.2022 16:51:48</t>
  </si>
  <si>
    <t>07.06.2022 16:53:24</t>
  </si>
  <si>
    <t>07.06.2022 16:53:27</t>
  </si>
  <si>
    <t>07.06.2022 16:53:28</t>
  </si>
  <si>
    <t>07.06.2022 16:54:25</t>
  </si>
  <si>
    <t>07.06.2022 16:54:28</t>
  </si>
  <si>
    <t>07.06.2022 16:54:30</t>
  </si>
  <si>
    <t>07.06.2022 16:55:27</t>
  </si>
  <si>
    <t>07.06.2022 16:55:31</t>
  </si>
  <si>
    <t>07.06.2022 16:55:37</t>
  </si>
  <si>
    <t>07.06.2022 16:55:39</t>
  </si>
  <si>
    <t>07.06.2022 16:56:10</t>
  </si>
  <si>
    <t>07.06.2022 16:56:13</t>
  </si>
  <si>
    <t>07.06.2022 16:56:15</t>
  </si>
  <si>
    <t>07.06.2022 16:56:52</t>
  </si>
  <si>
    <t>07.06.2022 16:56:54</t>
  </si>
  <si>
    <t>07.06.2022 16:56:58</t>
  </si>
  <si>
    <t>07.06.2022 16:58:36</t>
  </si>
  <si>
    <t>07.06.2022 16:58:37</t>
  </si>
  <si>
    <t>07.06.2022 16:58:45</t>
  </si>
  <si>
    <t>07.06.2022 16:58:54</t>
  </si>
  <si>
    <t>07.06.2022 17:01:00</t>
  </si>
  <si>
    <t>07.06.2022 17:01:06</t>
  </si>
  <si>
    <t>07.06.2022 17:01:09</t>
  </si>
  <si>
    <t>07.06.2022 17:02:01</t>
  </si>
  <si>
    <t>07.06.2022 17:02:09</t>
  </si>
  <si>
    <t>07.06.2022 17:02:10</t>
  </si>
  <si>
    <t>07.06.2022 17:02:18</t>
  </si>
  <si>
    <t>07.06.2022 17:02:43</t>
  </si>
  <si>
    <t>07.06.2022 17:03:00</t>
  </si>
  <si>
    <t>07.06.2022 17:03:03</t>
  </si>
  <si>
    <t>07.06.2022 17:03:04</t>
  </si>
  <si>
    <t>07.06.2022 17:03:31</t>
  </si>
  <si>
    <t>07.06.2022 17:03:40</t>
  </si>
  <si>
    <t>07.06.2022 17:03:42</t>
  </si>
  <si>
    <t>07.06.2022 17:03:45</t>
  </si>
  <si>
    <t>07.06.2022 17:05:09</t>
  </si>
  <si>
    <t>07.06.2022 17:05:10</t>
  </si>
  <si>
    <t>07.06.2022 17:05:12</t>
  </si>
  <si>
    <t>07.06.2022 17:06:46</t>
  </si>
  <si>
    <t>07.06.2022 17:06:49</t>
  </si>
  <si>
    <t>07.06.2022 17:06:51</t>
  </si>
  <si>
    <t>07.06.2022 17:06:52</t>
  </si>
  <si>
    <t>07.06.2022 17:06:54</t>
  </si>
  <si>
    <t>07.06.2022 17:10:22</t>
  </si>
  <si>
    <t>07.06.2022 17:13:33</t>
  </si>
  <si>
    <t>07.06.2022 17:13:34</t>
  </si>
  <si>
    <t>07.06.2022 17:13:36</t>
  </si>
  <si>
    <t>07.06.2022 17:14:39</t>
  </si>
  <si>
    <t>07.06.2022 17:14:40</t>
  </si>
  <si>
    <t>07.06.2022 17:14:42</t>
  </si>
  <si>
    <t>07.06.2022 17:15:33</t>
  </si>
  <si>
    <t>07.06.2022 17:15:34</t>
  </si>
  <si>
    <t>07.06.2022 17:16:48</t>
  </si>
  <si>
    <t>07.06.2022 17:16:49</t>
  </si>
  <si>
    <t>07.06.2022 17:16:52</t>
  </si>
  <si>
    <t>07.06.2022 17:18:42</t>
  </si>
  <si>
    <t>07.06.2022 17:18:43</t>
  </si>
  <si>
    <t>07.06.2022 17:19:42</t>
  </si>
  <si>
    <t>07.06.2022 17:21:36</t>
  </si>
  <si>
    <t>07.06.2022 17:21:45</t>
  </si>
  <si>
    <t>07.06.2022 17:21:46</t>
  </si>
  <si>
    <t>07.06.2022 17:21:49</t>
  </si>
  <si>
    <t>07.06.2022 17:21:51</t>
  </si>
  <si>
    <t>07.06.2022 17:22:34</t>
  </si>
  <si>
    <t>07.06.2022 17:24:12</t>
  </si>
  <si>
    <t>07.06.2022 17:24:13</t>
  </si>
  <si>
    <t>07.06.2022 17:25:16</t>
  </si>
  <si>
    <t>07.06.2022 17:25:21</t>
  </si>
  <si>
    <t>07.06.2022 17:25:22</t>
  </si>
  <si>
    <t>07.06.2022 17:25:24</t>
  </si>
  <si>
    <t>07.06.2022 17:25:25</t>
  </si>
  <si>
    <t>07.06.2022 17:25:55</t>
  </si>
  <si>
    <t>07.06.2022 17:25:57</t>
  </si>
  <si>
    <t>07.06.2022 17:26:42</t>
  </si>
  <si>
    <t>07.06.2022 17:26:45</t>
  </si>
  <si>
    <t>07.06.2022 17:26:46</t>
  </si>
  <si>
    <t>07.06.2022 17:26:48</t>
  </si>
  <si>
    <t>07.06.2022 17:27:01</t>
  </si>
  <si>
    <t>07.06.2022 17:27:03</t>
  </si>
  <si>
    <t>07.06.2022 17:27:39</t>
  </si>
  <si>
    <t>07.06.2022 17:27:40</t>
  </si>
  <si>
    <t>07.06.2022 17:27:42</t>
  </si>
  <si>
    <t>07.06.2022 17:28:58</t>
  </si>
  <si>
    <t>07.06.2022 17:29:38</t>
  </si>
  <si>
    <t>07.06.2022 17:29:39</t>
  </si>
  <si>
    <t>07.06.2022 17:29:42</t>
  </si>
  <si>
    <t>07.06.2022 17:29:44</t>
  </si>
  <si>
    <t>07.06.2022 17:29:45</t>
  </si>
  <si>
    <t>07.06.2022 17:29:51</t>
  </si>
  <si>
    <t>07.06.2022 17:29:53</t>
  </si>
  <si>
    <t>07.06.2022 17:29:54</t>
  </si>
  <si>
    <t>07.06.2022 17:30:01</t>
  </si>
  <si>
    <t>07.06.2022 17:30:16</t>
  </si>
  <si>
    <t>07.06.2022 17:30:52</t>
  </si>
  <si>
    <t>07.06.2022 17:32:07</t>
  </si>
  <si>
    <t>07.06.2022 17:32:09</t>
  </si>
  <si>
    <t>07.06.2022 17:33:36</t>
  </si>
  <si>
    <t>07.06.2022 17:33:39</t>
  </si>
  <si>
    <t>07.06.2022 17:33:40</t>
  </si>
  <si>
    <t>07.06.2022 17:36:06</t>
  </si>
  <si>
    <t>07.06.2022 17:36:07</t>
  </si>
  <si>
    <t>07.06.2022 17:36:09</t>
  </si>
  <si>
    <t>07.06.2022 17:40:33</t>
  </si>
  <si>
    <t>07.06.2022 17:40:34</t>
  </si>
  <si>
    <t>07.06.2022 17:41:19</t>
  </si>
  <si>
    <t>07.06.2022 17:45:31</t>
  </si>
  <si>
    <t>07.06.2022 17:46:13</t>
  </si>
  <si>
    <t>07.06.2022 17:46:15</t>
  </si>
  <si>
    <t>07.06.2022 17:47:46</t>
  </si>
  <si>
    <t>07.06.2022 17:47:51</t>
  </si>
  <si>
    <t>07.06.2022 17:48:43</t>
  </si>
  <si>
    <t>07.06.2022 17:48:45</t>
  </si>
  <si>
    <t>07.06.2022 17:49:19</t>
  </si>
  <si>
    <t>07.06.2022 17:52:13</t>
  </si>
  <si>
    <t>07.06.2022 17:57:54</t>
  </si>
  <si>
    <t>07.06.2022 17:57:55</t>
  </si>
  <si>
    <t>07.06.2022 17:57:58</t>
  </si>
  <si>
    <t>07.06.2022 17:58:36</t>
  </si>
  <si>
    <t>07.06.2022 17:58:39</t>
  </si>
  <si>
    <t>07.06.2022 17:58:41</t>
  </si>
  <si>
    <t>07.06.2022 17:59:31</t>
  </si>
  <si>
    <t>07.06.2022 17:59:33</t>
  </si>
  <si>
    <t>07.06.2022 18:00:24</t>
  </si>
  <si>
    <t>07.06.2022 18:00:27</t>
  </si>
  <si>
    <t>07.06.2022 18:00:30</t>
  </si>
  <si>
    <t>07.06.2022 18:05:21</t>
  </si>
  <si>
    <t>07.06.2022 18:06:27</t>
  </si>
  <si>
    <t>07.06.2022 18:06:40</t>
  </si>
  <si>
    <t>07.06.2022 18:06:42</t>
  </si>
  <si>
    <t>07.06.2022 18:06:43</t>
  </si>
  <si>
    <t>07.06.2022 18:06:48</t>
  </si>
  <si>
    <t>07.06.2022 18:08:01</t>
  </si>
  <si>
    <t>07.06.2022 18:08:03</t>
  </si>
  <si>
    <t>07.06.2022 18:08:40</t>
  </si>
  <si>
    <t>07.06.2022 18:08:42</t>
  </si>
  <si>
    <t>07.06.2022 18:09:12</t>
  </si>
  <si>
    <t>07.06.2022 18:09:13</t>
  </si>
  <si>
    <t>07.06.2022 18:10:01</t>
  </si>
  <si>
    <t>07.06.2022 18:10:03</t>
  </si>
  <si>
    <t>07.06.2022 18:11:40</t>
  </si>
  <si>
    <t>07.06.2022 18:13:58</t>
  </si>
  <si>
    <t>07.06.2022 18:14:00</t>
  </si>
  <si>
    <t>07.06.2022 18:14:38</t>
  </si>
  <si>
    <t>07.06.2022 18:14:39</t>
  </si>
  <si>
    <t>07.06.2022 18:15:34</t>
  </si>
  <si>
    <t>07.06.2022 18:16:25</t>
  </si>
  <si>
    <t>07.06.2022 18:16:27</t>
  </si>
  <si>
    <t>07.06.2022 18:17:01</t>
  </si>
  <si>
    <t>07.06.2022 18:17:03</t>
  </si>
  <si>
    <t>07.06.2022 18:17:04</t>
  </si>
  <si>
    <t>07.06.2022 18:17:06</t>
  </si>
  <si>
    <t>07.06.2022 18:17:52</t>
  </si>
  <si>
    <t>07.06.2022 18:17:55</t>
  </si>
  <si>
    <t>07.06.2022 18:17:57</t>
  </si>
  <si>
    <t>07.06.2022 18:21:10</t>
  </si>
  <si>
    <t>07.06.2022 18:21:45</t>
  </si>
  <si>
    <t>07.06.2022 18:21:48</t>
  </si>
  <si>
    <t>07.06.2022 18:21:49</t>
  </si>
  <si>
    <t>07.06.2022 18:23:07</t>
  </si>
  <si>
    <t>07.06.2022 18:23:25</t>
  </si>
  <si>
    <t>07.06.2022 18:23:27</t>
  </si>
  <si>
    <t>07.06.2022 18:23:31</t>
  </si>
  <si>
    <t>07.06.2022 18:24:13</t>
  </si>
  <si>
    <t>07.06.2022 18:26:10</t>
  </si>
  <si>
    <t>07.06.2022 18:26:12</t>
  </si>
  <si>
    <t>07.06.2022 18:26:13</t>
  </si>
  <si>
    <t>07.06.2022 18:27:40</t>
  </si>
  <si>
    <t>07.06.2022 18:27:42</t>
  </si>
  <si>
    <t>07.06.2022 18:27:43</t>
  </si>
  <si>
    <t>07.06.2022 18:28:10</t>
  </si>
  <si>
    <t>07.06.2022 18:28:13</t>
  </si>
  <si>
    <t>07.06.2022 18:28:15</t>
  </si>
  <si>
    <t>07.06.2022 18:28:16</t>
  </si>
  <si>
    <t>07.06.2022 18:28:18</t>
  </si>
  <si>
    <t>07.06.2022 18:28:19</t>
  </si>
  <si>
    <t>07.06.2022 18:29:06</t>
  </si>
  <si>
    <t>07.06.2022 18:29:07</t>
  </si>
  <si>
    <t>07.06.2022 18:29:21</t>
  </si>
  <si>
    <t>07.06.2022 18:32:55</t>
  </si>
  <si>
    <t>07.06.2022 18:35:19</t>
  </si>
  <si>
    <t>07.06.2022 18:35:22</t>
  </si>
  <si>
    <t>07.06.2022 18:35:24</t>
  </si>
  <si>
    <t>07.06.2022 18:41:07</t>
  </si>
  <si>
    <t>07.06.2022 18:41:12</t>
  </si>
  <si>
    <t>07.06.2022 18:41:13</t>
  </si>
  <si>
    <t>07.06.2022 18:44:19</t>
  </si>
  <si>
    <t>07.06.2022 18:44:24</t>
  </si>
  <si>
    <t>07.06.2022 18:44:25</t>
  </si>
  <si>
    <t>07.06.2022 18:46:18</t>
  </si>
  <si>
    <t>07.06.2022 18:46:19</t>
  </si>
  <si>
    <t>07.06.2022 18:48:00</t>
  </si>
  <si>
    <t>07.06.2022 18:48:04</t>
  </si>
  <si>
    <t>07.06.2022 18:49:54</t>
  </si>
  <si>
    <t>07.06.2022 18:49:55</t>
  </si>
  <si>
    <t>07.06.2022 18:49:58</t>
  </si>
  <si>
    <t>07.06.2022 18:50:00</t>
  </si>
  <si>
    <t>07.06.2022 18:51:28</t>
  </si>
  <si>
    <t>07.06.2022 18:51:30</t>
  </si>
  <si>
    <t>07.06.2022 18:52:55</t>
  </si>
  <si>
    <t>07.06.2022 18:52:57</t>
  </si>
  <si>
    <t>07.06.2022 18:53:49</t>
  </si>
  <si>
    <t>07.06.2022 18:54:21</t>
  </si>
  <si>
    <t>07.06.2022 18:54:57</t>
  </si>
  <si>
    <t>07.06.2022 18:54:58</t>
  </si>
  <si>
    <t>07.06.2022 18:57:34</t>
  </si>
  <si>
    <t>07.06.2022 18:57:36</t>
  </si>
  <si>
    <t>07.06.2022 18:59:13</t>
  </si>
  <si>
    <t>07.06.2022 18:59:15</t>
  </si>
  <si>
    <t>07.06.2022 18:59:16</t>
  </si>
  <si>
    <t>07.06.2022 19:00:00</t>
  </si>
  <si>
    <t>07.06.2022 19:00:49</t>
  </si>
  <si>
    <t>07.06.2022 19:00:51</t>
  </si>
  <si>
    <t>07.06.2022 19:00:55</t>
  </si>
  <si>
    <t>07.06.2022 19:03:52</t>
  </si>
  <si>
    <t>07.06.2022 19:04:34</t>
  </si>
  <si>
    <t>07.06.2022 19:04:36</t>
  </si>
  <si>
    <t>07.06.2022 19:04:37</t>
  </si>
  <si>
    <t>07.06.2022 19:04:49</t>
  </si>
  <si>
    <t>07.06.2022 19:04:52</t>
  </si>
  <si>
    <t>07.06.2022 19:05:03</t>
  </si>
  <si>
    <t>07.06.2022 19:05:06</t>
  </si>
  <si>
    <t>07.06.2022 19:08:48</t>
  </si>
  <si>
    <t>07.06.2022 19:12:52</t>
  </si>
  <si>
    <t>07.06.2022 19:12:54</t>
  </si>
  <si>
    <t>07.06.2022 19:12:55</t>
  </si>
  <si>
    <t>07.06.2022 19:18:45</t>
  </si>
  <si>
    <t>07.06.2022 19:19:55</t>
  </si>
  <si>
    <t>07.06.2022 19:20:12</t>
  </si>
  <si>
    <t>07.06.2022 19:20:13</t>
  </si>
  <si>
    <t>07.06.2022 19:22:51</t>
  </si>
  <si>
    <t>07.06.2022 19:22:52</t>
  </si>
  <si>
    <t>07.06.2022 19:23:25</t>
  </si>
  <si>
    <t>07.06.2022 19:23:40</t>
  </si>
  <si>
    <t>07.06.2022 19:24:49</t>
  </si>
  <si>
    <t>07.06.2022 19:24:51</t>
  </si>
  <si>
    <t>07.06.2022 19:26:39</t>
  </si>
  <si>
    <t>07.06.2022 19:26:40</t>
  </si>
  <si>
    <t>07.06.2022 19:26:42</t>
  </si>
  <si>
    <t>07.06.2022 19:27:46</t>
  </si>
  <si>
    <t>07.06.2022 19:27:48</t>
  </si>
  <si>
    <t>07.06.2022 19:27:49</t>
  </si>
  <si>
    <t>07.06.2022 19:27:51</t>
  </si>
  <si>
    <t>07.06.2022 19:27:52</t>
  </si>
  <si>
    <t>07.06.2022 19:27:54</t>
  </si>
  <si>
    <t>07.06.2022 19:28:28</t>
  </si>
  <si>
    <t>07.06.2022 19:28:30</t>
  </si>
  <si>
    <t>07.06.2022 19:28:31</t>
  </si>
  <si>
    <t>07.06.2022 19:28:33</t>
  </si>
  <si>
    <t>07.06.2022 19:28:34</t>
  </si>
  <si>
    <t>07.06.2022 19:28:36</t>
  </si>
  <si>
    <t>07.06.2022 19:28:37</t>
  </si>
  <si>
    <t>07.06.2022 19:28:39</t>
  </si>
  <si>
    <t>07.06.2022 19:28:40</t>
  </si>
  <si>
    <t>07.06.2022 19:28:52</t>
  </si>
  <si>
    <t>07.06.2022 19:28:54</t>
  </si>
  <si>
    <t>07.06.2022 19:28:55</t>
  </si>
  <si>
    <t>07.06.2022 19:29:18</t>
  </si>
  <si>
    <t>07.06.2022 19:29:19</t>
  </si>
  <si>
    <t>07.06.2022 19:29:21</t>
  </si>
  <si>
    <t>07.06.2022 19:31:49</t>
  </si>
  <si>
    <t>07.06.2022 19:31:51</t>
  </si>
  <si>
    <t>07.06.2022 19:32:22</t>
  </si>
  <si>
    <t>07.06.2022 19:32:24</t>
  </si>
  <si>
    <t>07.06.2022 19:32:25</t>
  </si>
  <si>
    <t>07.06.2022 19:32:27</t>
  </si>
  <si>
    <t>07.06.2022 19:32:30</t>
  </si>
  <si>
    <t>07.06.2022 19:33:37</t>
  </si>
  <si>
    <t>07.06.2022 19:33:42</t>
  </si>
  <si>
    <t>07.06.2022 19:33:43</t>
  </si>
  <si>
    <t>07.06.2022 19:33:45</t>
  </si>
  <si>
    <t>07.06.2022 19:36:12</t>
  </si>
  <si>
    <t>07.06.2022 19:36:13</t>
  </si>
  <si>
    <t>07.06.2022 19:38:54</t>
  </si>
  <si>
    <t>07.06.2022 19:38:55</t>
  </si>
  <si>
    <t>07.06.2022 19:38:57</t>
  </si>
  <si>
    <t>07.06.2022 19:39:03</t>
  </si>
  <si>
    <t>07.06.2022 19:39:10</t>
  </si>
  <si>
    <t>07.06.2022 19:39:12</t>
  </si>
  <si>
    <t>07.06.2022 19:41:00</t>
  </si>
  <si>
    <t>07.06.2022 19:41:01</t>
  </si>
  <si>
    <t>07.06.2022 19:42:25</t>
  </si>
  <si>
    <t>07.06.2022 19:42:27</t>
  </si>
  <si>
    <t>07.06.2022 19:44:34</t>
  </si>
  <si>
    <t>07.06.2022 19:44:36</t>
  </si>
  <si>
    <t>07.06.2022 19:46:58</t>
  </si>
  <si>
    <t>07.06.2022 19:47:00</t>
  </si>
  <si>
    <t>07.06.2022 19:47:03</t>
  </si>
  <si>
    <t>07.06.2022 19:48:25</t>
  </si>
  <si>
    <t>07.06.2022 19:50:22</t>
  </si>
  <si>
    <t>07.06.2022 19:52:33</t>
  </si>
  <si>
    <t>07.06.2022 19:52:34</t>
  </si>
  <si>
    <t>07.06.2022 19:52:36</t>
  </si>
  <si>
    <t>07.06.2022 19:52:37</t>
  </si>
  <si>
    <t>07.06.2022 19:57:01</t>
  </si>
  <si>
    <t>07.06.2022 19:57:03</t>
  </si>
  <si>
    <t>07.06.2022 19:57:04</t>
  </si>
  <si>
    <t>07.06.2022 19:58:34</t>
  </si>
  <si>
    <t>07.06.2022 20:00:07</t>
  </si>
  <si>
    <t>07.06.2022 20:00:09</t>
  </si>
  <si>
    <t>07.06.2022 20:10:51</t>
  </si>
  <si>
    <t>07.06.2022 20:10:52</t>
  </si>
  <si>
    <t>07.06.2022 20:10:55</t>
  </si>
  <si>
    <t>07.06.2022 20:11:21</t>
  </si>
  <si>
    <t>07.06.2022 20:15:09</t>
  </si>
  <si>
    <t>07.06.2022 20:20:49</t>
  </si>
  <si>
    <t>07.06.2022 20:20:51</t>
  </si>
  <si>
    <t>07.06.2022 20:22:55</t>
  </si>
  <si>
    <t>07.06.2022 20:24:27</t>
  </si>
  <si>
    <t>07.06.2022 20:24:28</t>
  </si>
  <si>
    <t>07.06.2022 20:24:30</t>
  </si>
  <si>
    <t>07.06.2022 20:24:31</t>
  </si>
  <si>
    <t>07.06.2022 20:26:49</t>
  </si>
  <si>
    <t>07.06.2022 20:26:51</t>
  </si>
  <si>
    <t>07.06.2022 20:28:01</t>
  </si>
  <si>
    <t>07.06.2022 20:28:03</t>
  </si>
  <si>
    <t>07.06.2022 20:28:04</t>
  </si>
  <si>
    <t>07.06.2022 20:28:52</t>
  </si>
  <si>
    <t>07.06.2022 20:28:55</t>
  </si>
  <si>
    <t>07.06.2022 20:28:57</t>
  </si>
  <si>
    <t>07.06.2022 20:29:00</t>
  </si>
  <si>
    <t>07.06.2022 20:29:01</t>
  </si>
  <si>
    <t>07.06.2022 20:29:03</t>
  </si>
  <si>
    <t>07.06.2022 20:31:01</t>
  </si>
  <si>
    <t>07.06.2022 20:31:04</t>
  </si>
  <si>
    <t>07.06.2022 20:31:06</t>
  </si>
  <si>
    <t>07.06.2022 20:31:07</t>
  </si>
  <si>
    <t>07.06.2022 20:31:22</t>
  </si>
  <si>
    <t>07.06.2022 20:32:16</t>
  </si>
  <si>
    <t>07.06.2022 20:34:24</t>
  </si>
  <si>
    <t>07.06.2022 20:34:27</t>
  </si>
  <si>
    <t>07.06.2022 20:34:28</t>
  </si>
  <si>
    <t>07.06.2022 20:49:19</t>
  </si>
  <si>
    <t>07.06.2022 20:59:24</t>
  </si>
  <si>
    <t>07.06.2022 20:59:27</t>
  </si>
  <si>
    <t>07.06.2022 20:59:28</t>
  </si>
  <si>
    <t>07.06.2022 20:59:30</t>
  </si>
  <si>
    <t>07.06.2022 21:01:30</t>
  </si>
  <si>
    <t>07.06.2022 21:01:31</t>
  </si>
  <si>
    <t>07.06.2022 21:06:27</t>
  </si>
  <si>
    <t>07.06.2022 21:06:28</t>
  </si>
  <si>
    <t>07.06.2022 21:06:30</t>
  </si>
  <si>
    <t>07.06.2022 21:06:31</t>
  </si>
  <si>
    <t>07.06.2022 21:09:15</t>
  </si>
  <si>
    <t>07.06.2022 21:09:16</t>
  </si>
  <si>
    <t>07.06.2022 21:09:19</t>
  </si>
  <si>
    <t>07.06.2022 21:09:21</t>
  </si>
  <si>
    <t>07.06.2022 21:18:13</t>
  </si>
  <si>
    <t>07.06.2022 21:18:16</t>
  </si>
  <si>
    <t>07.06.2022 21:22:19</t>
  </si>
  <si>
    <t>07.06.2022 21:22:21</t>
  </si>
  <si>
    <t>07.06.2022 21:27:52</t>
  </si>
  <si>
    <t>07.06.2022 21:27:54</t>
  </si>
  <si>
    <t>07.06.2022 21:27:55</t>
  </si>
  <si>
    <t>07.06.2022 21:27:57</t>
  </si>
  <si>
    <t>07.06.2022 21:33:55</t>
  </si>
  <si>
    <t>07.06.2022 21:34:03</t>
  </si>
  <si>
    <t>07.06.2022 21:34:04</t>
  </si>
  <si>
    <t>07.06.2022 21:39:24</t>
  </si>
  <si>
    <t>07.06.2022 21:39:25</t>
  </si>
  <si>
    <t>07.06.2022 21:39:27</t>
  </si>
  <si>
    <t>07.06.2022 21:47:06</t>
  </si>
  <si>
    <t>07.06.2022 21:47:24</t>
  </si>
  <si>
    <t>07.06.2022 21:47:33</t>
  </si>
  <si>
    <t>07.06.2022 21:47:34</t>
  </si>
  <si>
    <t>07.06.2022 21:57:01</t>
  </si>
  <si>
    <t>07.06.2022 21:57:03</t>
  </si>
  <si>
    <t>07.06.2022 22:01:09</t>
  </si>
  <si>
    <t>07.06.2022 22:01:16</t>
  </si>
  <si>
    <t>07.06.2022 22:01:18</t>
  </si>
  <si>
    <t>07.06.2022 22:04:19</t>
  </si>
  <si>
    <t>07.06.2022 22:04:21</t>
  </si>
  <si>
    <t>07.06.2022 22:04:27</t>
  </si>
  <si>
    <t>07.06.2022 22:04:31</t>
  </si>
  <si>
    <t>07.06.2022 22:40:39</t>
  </si>
  <si>
    <t>07.06.2022 22:47:13</t>
  </si>
  <si>
    <t>07.06.2022 22:47:15</t>
  </si>
  <si>
    <t>07.06.2022 22:47:16</t>
  </si>
  <si>
    <t>07.06.2022 22:47:21</t>
  </si>
  <si>
    <t>07.06.2022 23:05:16</t>
  </si>
  <si>
    <t>07.06.2022 23:05:18</t>
  </si>
  <si>
    <t>07.06.2022 23:32:06</t>
  </si>
  <si>
    <t>07.06.2022 23:32:07</t>
  </si>
  <si>
    <t>07.06.2022 23:32:09</t>
  </si>
  <si>
    <t>08.06.2022 00:11:13</t>
  </si>
  <si>
    <t>08.06.2022 00:11:15</t>
  </si>
  <si>
    <t>08.06.2022 00:22:16</t>
  </si>
  <si>
    <t>08.06.2022 00:22:18</t>
  </si>
  <si>
    <t>08.06.2022 00:39:54</t>
  </si>
  <si>
    <t>08.06.2022 00:39:55</t>
  </si>
  <si>
    <t>08.06.2022 00:45:33</t>
  </si>
  <si>
    <t>08.06.2022 01:35:58</t>
  </si>
  <si>
    <t>08.06.2022 01:36:00</t>
  </si>
  <si>
    <t>08.06.2022 03:03:43</t>
  </si>
  <si>
    <t>08.06.2022 03:13:42</t>
  </si>
  <si>
    <t>08.06.2022 03:51:00</t>
  </si>
  <si>
    <t>08.06.2022 03:51:03</t>
  </si>
  <si>
    <t>08.06.2022 03:51:04</t>
  </si>
  <si>
    <t>08.06.2022 03:51:06</t>
  </si>
  <si>
    <t>08.06.2022 03:57:22</t>
  </si>
  <si>
    <t>08.06.2022 03:57:24</t>
  </si>
  <si>
    <t>08.06.2022 03:57:25</t>
  </si>
  <si>
    <t>08.06.2022 03:57:33</t>
  </si>
  <si>
    <t>08.06.2022 03:57:34</t>
  </si>
  <si>
    <t>08.06.2022 04:00:04</t>
  </si>
  <si>
    <t>08.06.2022 04:00:06</t>
  </si>
  <si>
    <t>08.06.2022 04:00:24</t>
  </si>
  <si>
    <t>08.06.2022 04:00:28</t>
  </si>
  <si>
    <t>08.06.2022 04:13:36</t>
  </si>
  <si>
    <t>08.06.2022 04:13:40</t>
  </si>
  <si>
    <t>08.06.2022 04:20:06</t>
  </si>
  <si>
    <t>08.06.2022 04:22:40</t>
  </si>
  <si>
    <t>08.06.2022 04:22:42</t>
  </si>
  <si>
    <t>08.06.2022 04:22:43</t>
  </si>
  <si>
    <t>08.06.2022 04:22:45</t>
  </si>
  <si>
    <t>08.06.2022 04:22:46</t>
  </si>
  <si>
    <t>08.06.2022 04:22:48</t>
  </si>
  <si>
    <t>08.06.2022 04:22:49</t>
  </si>
  <si>
    <t>08.06.2022 04:25:34</t>
  </si>
  <si>
    <t>08.06.2022 04:30:28</t>
  </si>
  <si>
    <t>08.06.2022 04:30:30</t>
  </si>
  <si>
    <t>08.06.2022 04:30:42</t>
  </si>
  <si>
    <t>08.06.2022 04:31:12</t>
  </si>
  <si>
    <t>08.06.2022 04:31:13</t>
  </si>
  <si>
    <t>08.06.2022 04:31:19</t>
  </si>
  <si>
    <t>08.06.2022 04:44:48</t>
  </si>
  <si>
    <t>08.06.2022 04:44:49</t>
  </si>
  <si>
    <t>08.06.2022 04:48:27</t>
  </si>
  <si>
    <t>08.06.2022 04:48:28</t>
  </si>
  <si>
    <t>08.06.2022 04:48:30</t>
  </si>
  <si>
    <t>08.06.2022 04:48:31</t>
  </si>
  <si>
    <t>08.06.2022 04:48:33</t>
  </si>
  <si>
    <t>08.06.2022 04:48:34</t>
  </si>
  <si>
    <t>08.06.2022 04:49:55</t>
  </si>
  <si>
    <t>08.06.2022 04:49:58</t>
  </si>
  <si>
    <t>08.06.2022 04:51:31</t>
  </si>
  <si>
    <t>08.06.2022 04:51:33</t>
  </si>
  <si>
    <t>08.06.2022 04:53:43</t>
  </si>
  <si>
    <t>08.06.2022 04:53:45</t>
  </si>
  <si>
    <t>08.06.2022 04:53:46</t>
  </si>
  <si>
    <t>08.06.2022 04:56:45</t>
  </si>
  <si>
    <t>08.06.2022 04:56:46</t>
  </si>
  <si>
    <t>08.06.2022 04:59:40</t>
  </si>
  <si>
    <t>08.06.2022 04:59:42</t>
  </si>
  <si>
    <t>08.06.2022 04:59:43</t>
  </si>
  <si>
    <t>08.06.2022 04:59:45</t>
  </si>
  <si>
    <t>08.06.2022 04:59:46</t>
  </si>
  <si>
    <t>08.06.2022 04:59:48</t>
  </si>
  <si>
    <t>08.06.2022 04:59:49</t>
  </si>
  <si>
    <t>08.06.2022 04:59:51</t>
  </si>
  <si>
    <t>08.06.2022 05:01:36</t>
  </si>
  <si>
    <t>08.06.2022 05:01:39</t>
  </si>
  <si>
    <t>08.06.2022 05:02:00</t>
  </si>
  <si>
    <t>08.06.2022 05:05:51</t>
  </si>
  <si>
    <t>08.06.2022 05:06:36</t>
  </si>
  <si>
    <t>08.06.2022 05:13:27</t>
  </si>
  <si>
    <t>08.06.2022 05:13:31</t>
  </si>
  <si>
    <t>08.06.2022 05:13:33</t>
  </si>
  <si>
    <t>08.06.2022 05:13:36</t>
  </si>
  <si>
    <t>08.06.2022 05:13:37</t>
  </si>
  <si>
    <t>08.06.2022 05:13:39</t>
  </si>
  <si>
    <t>08.06.2022 05:16:10</t>
  </si>
  <si>
    <t>08.06.2022 05:16:15</t>
  </si>
  <si>
    <t>08.06.2022 05:16:16</t>
  </si>
  <si>
    <t>08.06.2022 05:23:06</t>
  </si>
  <si>
    <t>08.06.2022 05:24:10</t>
  </si>
  <si>
    <t>08.06.2022 05:24:12</t>
  </si>
  <si>
    <t>08.06.2022 05:24:15</t>
  </si>
  <si>
    <t>08.06.2022 05:25:19</t>
  </si>
  <si>
    <t>08.06.2022 05:25:25</t>
  </si>
  <si>
    <t>08.06.2022 05:25:28</t>
  </si>
  <si>
    <t>08.06.2022 05:25:31</t>
  </si>
  <si>
    <t>08.06.2022 05:25:33</t>
  </si>
  <si>
    <t>08.06.2022 05:26:10</t>
  </si>
  <si>
    <t>08.06.2022 05:26:12</t>
  </si>
  <si>
    <t>08.06.2022 05:26:13</t>
  </si>
  <si>
    <t>08.06.2022 05:26:15</t>
  </si>
  <si>
    <t>08.06.2022 05:26:55</t>
  </si>
  <si>
    <t>08.06.2022 05:26:57</t>
  </si>
  <si>
    <t>08.06.2022 05:26:58</t>
  </si>
  <si>
    <t>08.06.2022 05:27:00</t>
  </si>
  <si>
    <t>08.06.2022 05:27:01</t>
  </si>
  <si>
    <t>08.06.2022 05:28:25</t>
  </si>
  <si>
    <t>08.06.2022 05:28:27</t>
  </si>
  <si>
    <t>08.06.2022 05:28:40</t>
  </si>
  <si>
    <t>08.06.2022 05:28:42</t>
  </si>
  <si>
    <t>08.06.2022 05:28:43</t>
  </si>
  <si>
    <t>08.06.2022 05:28:45</t>
  </si>
  <si>
    <t>08.06.2022 05:28:46</t>
  </si>
  <si>
    <t>08.06.2022 05:28:48</t>
  </si>
  <si>
    <t>08.06.2022 05:28:49</t>
  </si>
  <si>
    <t>08.06.2022 05:28:51</t>
  </si>
  <si>
    <t>08.06.2022 05:28:52</t>
  </si>
  <si>
    <t>08.06.2022 05:28:54</t>
  </si>
  <si>
    <t>08.06.2022 05:28:57</t>
  </si>
  <si>
    <t>08.06.2022 05:29:47</t>
  </si>
  <si>
    <t>08.06.2022 05:31:07</t>
  </si>
  <si>
    <t>08.06.2022 05:31:09</t>
  </si>
  <si>
    <t>08.06.2022 05:31:10</t>
  </si>
  <si>
    <t>08.06.2022 05:35:42</t>
  </si>
  <si>
    <t>08.06.2022 05:35:43</t>
  </si>
  <si>
    <t>08.06.2022 05:35:45</t>
  </si>
  <si>
    <t>08.06.2022 05:35:46</t>
  </si>
  <si>
    <t>08.06.2022 05:35:48</t>
  </si>
  <si>
    <t>08.06.2022 05:35:52</t>
  </si>
  <si>
    <t>08.06.2022 05:35:57</t>
  </si>
  <si>
    <t>08.06.2022 05:36:43</t>
  </si>
  <si>
    <t>08.06.2022 05:36:48</t>
  </si>
  <si>
    <t>08.06.2022 05:36:49</t>
  </si>
  <si>
    <t>08.06.2022 05:36:51</t>
  </si>
  <si>
    <t>08.06.2022 05:36:52</t>
  </si>
  <si>
    <t>08.06.2022 05:36:54</t>
  </si>
  <si>
    <t>08.06.2022 05:37:09</t>
  </si>
  <si>
    <t>08.06.2022 05:37:12</t>
  </si>
  <si>
    <t>08.06.2022 05:38:27</t>
  </si>
  <si>
    <t>08.06.2022 05:38:28</t>
  </si>
  <si>
    <t>08.06.2022 05:38:30</t>
  </si>
  <si>
    <t>08.06.2022 05:38:33</t>
  </si>
  <si>
    <t>08.06.2022 05:38:34</t>
  </si>
  <si>
    <t>08.06.2022 05:40:36</t>
  </si>
  <si>
    <t>08.06.2022 05:40:37</t>
  </si>
  <si>
    <t>08.06.2022 05:43:10</t>
  </si>
  <si>
    <t>08.06.2022 05:43:12</t>
  </si>
  <si>
    <t>08.06.2022 05:43:13</t>
  </si>
  <si>
    <t>08.06.2022 05:43:15</t>
  </si>
  <si>
    <t>08.06.2022 05:43:16</t>
  </si>
  <si>
    <t>08.06.2022 05:43:18</t>
  </si>
  <si>
    <t>08.06.2022 05:44:15</t>
  </si>
  <si>
    <t>08.06.2022 05:44:16</t>
  </si>
  <si>
    <t>08.06.2022 05:45:10</t>
  </si>
  <si>
    <t>08.06.2022 05:45:18</t>
  </si>
  <si>
    <t>08.06.2022 05:46:18</t>
  </si>
  <si>
    <t>08.06.2022 05:46:19</t>
  </si>
  <si>
    <t>08.06.2022 05:46:21</t>
  </si>
  <si>
    <t>08.06.2022 05:46:22</t>
  </si>
  <si>
    <t>08.06.2022 05:46:24</t>
  </si>
  <si>
    <t>08.06.2022 05:46:27</t>
  </si>
  <si>
    <t>08.06.2022 05:47:45</t>
  </si>
  <si>
    <t>08.06.2022 05:47:46</t>
  </si>
  <si>
    <t>08.06.2022 05:47:48</t>
  </si>
  <si>
    <t>08.06.2022 05:48:49</t>
  </si>
  <si>
    <t>08.06.2022 05:49:43</t>
  </si>
  <si>
    <t>08.06.2022 05:49:45</t>
  </si>
  <si>
    <t>08.06.2022 05:50:45</t>
  </si>
  <si>
    <t>08.06.2022 05:50:46</t>
  </si>
  <si>
    <t>08.06.2022 05:51:07</t>
  </si>
  <si>
    <t>08.06.2022 05:52:42</t>
  </si>
  <si>
    <t>08.06.2022 05:52:43</t>
  </si>
  <si>
    <t>08.06.2022 05:52:45</t>
  </si>
  <si>
    <t>08.06.2022 05:52:46</t>
  </si>
  <si>
    <t>08.06.2022 05:52:51</t>
  </si>
  <si>
    <t>08.06.2022 05:53:12</t>
  </si>
  <si>
    <t>08.06.2022 05:53:18</t>
  </si>
  <si>
    <t>08.06.2022 05:53:21</t>
  </si>
  <si>
    <t>08.06.2022 05:53:36</t>
  </si>
  <si>
    <t>08.06.2022 05:53:37</t>
  </si>
  <si>
    <t>08.06.2022 05:54:19</t>
  </si>
  <si>
    <t>08.06.2022 05:54:24</t>
  </si>
  <si>
    <t>08.06.2022 05:54:25</t>
  </si>
  <si>
    <t>08.06.2022 05:54:27</t>
  </si>
  <si>
    <t>08.06.2022 05:54:28</t>
  </si>
  <si>
    <t>08.06.2022 05:54:30</t>
  </si>
  <si>
    <t>08.06.2022 05:54:31</t>
  </si>
  <si>
    <t>08.06.2022 05:54:33</t>
  </si>
  <si>
    <t>08.06.2022 05:54:34</t>
  </si>
  <si>
    <t>08.06.2022 05:56:15</t>
  </si>
  <si>
    <t>08.06.2022 05:56:18</t>
  </si>
  <si>
    <t>08.06.2022 05:56:19</t>
  </si>
  <si>
    <t>08.06.2022 05:56:21</t>
  </si>
  <si>
    <t>08.06.2022 05:56:22</t>
  </si>
  <si>
    <t>08.06.2022 05:56:24</t>
  </si>
  <si>
    <t>08.06.2022 05:57:49</t>
  </si>
  <si>
    <t>08.06.2022 05:57:51</t>
  </si>
  <si>
    <t>08.06.2022 05:57:52</t>
  </si>
  <si>
    <t>08.06.2022 05:57:55</t>
  </si>
  <si>
    <t>08.06.2022 05:57:57</t>
  </si>
  <si>
    <t>08.06.2022 05:57:58</t>
  </si>
  <si>
    <t>08.06.2022 05:58:01</t>
  </si>
  <si>
    <t>08.06.2022 05:58:07</t>
  </si>
  <si>
    <t>08.06.2022 05:58:21</t>
  </si>
  <si>
    <t>08.06.2022 05:58:22</t>
  </si>
  <si>
    <t>08.06.2022 05:58:24</t>
  </si>
  <si>
    <t>08.06.2022 05:58:27</t>
  </si>
  <si>
    <t>08.06.2022 05:58:45</t>
  </si>
  <si>
    <t>08.06.2022 05:58:47</t>
  </si>
  <si>
    <t>08.06.2022 05:58:48</t>
  </si>
  <si>
    <t>08.06.2022 05:58:50</t>
  </si>
  <si>
    <t>08.06.2022 06:03:19</t>
  </si>
  <si>
    <t>08.06.2022 06:03:27</t>
  </si>
  <si>
    <t>08.06.2022 06:03:40</t>
  </si>
  <si>
    <t>08.06.2022 06:03:42</t>
  </si>
  <si>
    <t>08.06.2022 06:03:43</t>
  </si>
  <si>
    <t>08.06.2022 06:03:45</t>
  </si>
  <si>
    <t>08.06.2022 06:06:12</t>
  </si>
  <si>
    <t>08.06.2022 06:06:13</t>
  </si>
  <si>
    <t>08.06.2022 06:06:27</t>
  </si>
  <si>
    <t>08.06.2022 06:07:09</t>
  </si>
  <si>
    <t>08.06.2022 06:07:10</t>
  </si>
  <si>
    <t>08.06.2022 06:07:13</t>
  </si>
  <si>
    <t>08.06.2022 06:07:33</t>
  </si>
  <si>
    <t>08.06.2022 06:07:34</t>
  </si>
  <si>
    <t>08.06.2022 06:07:36</t>
  </si>
  <si>
    <t>08.06.2022 06:08:33</t>
  </si>
  <si>
    <t>08.06.2022 06:08:34</t>
  </si>
  <si>
    <t>08.06.2022 06:08:37</t>
  </si>
  <si>
    <t>08.06.2022 06:08:39</t>
  </si>
  <si>
    <t>08.06.2022 06:09:09</t>
  </si>
  <si>
    <t>08.06.2022 06:09:12</t>
  </si>
  <si>
    <t>08.06.2022 06:09:21</t>
  </si>
  <si>
    <t>08.06.2022 06:09:27</t>
  </si>
  <si>
    <t>08.06.2022 06:09:28</t>
  </si>
  <si>
    <t>08.06.2022 06:09:30</t>
  </si>
  <si>
    <t>08.06.2022 06:09:31</t>
  </si>
  <si>
    <t>08.06.2022 06:09:33</t>
  </si>
  <si>
    <t>08.06.2022 06:09:51</t>
  </si>
  <si>
    <t>08.06.2022 06:09:54</t>
  </si>
  <si>
    <t>08.06.2022 06:09:55</t>
  </si>
  <si>
    <t>08.06.2022 06:10:57</t>
  </si>
  <si>
    <t>08.06.2022 06:10:59</t>
  </si>
  <si>
    <t>08.06.2022 06:12:30</t>
  </si>
  <si>
    <t>08.06.2022 06:12:31</t>
  </si>
  <si>
    <t>08.06.2022 06:12:33</t>
  </si>
  <si>
    <t>08.06.2022 06:12:34</t>
  </si>
  <si>
    <t>08.06.2022 06:12:36</t>
  </si>
  <si>
    <t>08.06.2022 06:12:40</t>
  </si>
  <si>
    <t>08.06.2022 06:13:19</t>
  </si>
  <si>
    <t>08.06.2022 06:13:21</t>
  </si>
  <si>
    <t>08.06.2022 06:14:54</t>
  </si>
  <si>
    <t>08.06.2022 06:14:55</t>
  </si>
  <si>
    <t>08.06.2022 06:15:25</t>
  </si>
  <si>
    <t>08.06.2022 06:17:24</t>
  </si>
  <si>
    <t>08.06.2022 06:18:10</t>
  </si>
  <si>
    <t>08.06.2022 06:18:12</t>
  </si>
  <si>
    <t>08.06.2022 06:18:13</t>
  </si>
  <si>
    <t>08.06.2022 06:18:15</t>
  </si>
  <si>
    <t>08.06.2022 06:18:16</t>
  </si>
  <si>
    <t>08.06.2022 06:18:18</t>
  </si>
  <si>
    <t>08.06.2022 06:18:19</t>
  </si>
  <si>
    <t>08.06.2022 06:18:43</t>
  </si>
  <si>
    <t>08.06.2022 06:18:45</t>
  </si>
  <si>
    <t>08.06.2022 06:18:46</t>
  </si>
  <si>
    <t>08.06.2022 06:18:48</t>
  </si>
  <si>
    <t>08.06.2022 06:18:51</t>
  </si>
  <si>
    <t>08.06.2022 06:18:57</t>
  </si>
  <si>
    <t>08.06.2022 06:20:30</t>
  </si>
  <si>
    <t>08.06.2022 06:20:31</t>
  </si>
  <si>
    <t>08.06.2022 06:20:34</t>
  </si>
  <si>
    <t>08.06.2022 06:20:39</t>
  </si>
  <si>
    <t>08.06.2022 06:21:22</t>
  </si>
  <si>
    <t>08.06.2022 06:21:33</t>
  </si>
  <si>
    <t>08.06.2022 06:21:34</t>
  </si>
  <si>
    <t>08.06.2022 06:22:22</t>
  </si>
  <si>
    <t>08.06.2022 06:22:24</t>
  </si>
  <si>
    <t>08.06.2022 06:22:25</t>
  </si>
  <si>
    <t>08.06.2022 06:22:27</t>
  </si>
  <si>
    <t>08.06.2022 06:22:30</t>
  </si>
  <si>
    <t>08.06.2022 06:22:31</t>
  </si>
  <si>
    <t>08.06.2022 06:22:33</t>
  </si>
  <si>
    <t>08.06.2022 06:22:54</t>
  </si>
  <si>
    <t>08.06.2022 06:23:04</t>
  </si>
  <si>
    <t>08.06.2022 06:23:06</t>
  </si>
  <si>
    <t>08.06.2022 06:23:07</t>
  </si>
  <si>
    <t>08.06.2022 06:23:12</t>
  </si>
  <si>
    <t>08.06.2022 06:23:13</t>
  </si>
  <si>
    <t>08.06.2022 06:23:19</t>
  </si>
  <si>
    <t>08.06.2022 06:23:21</t>
  </si>
  <si>
    <t>08.06.2022 06:23:22</t>
  </si>
  <si>
    <t>08.06.2022 06:23:24</t>
  </si>
  <si>
    <t>08.06.2022 06:23:25</t>
  </si>
  <si>
    <t>08.06.2022 06:23:27</t>
  </si>
  <si>
    <t>08.06.2022 06:24:07</t>
  </si>
  <si>
    <t>08.06.2022 06:24:28</t>
  </si>
  <si>
    <t>08.06.2022 06:24:30</t>
  </si>
  <si>
    <t>08.06.2022 06:25:31</t>
  </si>
  <si>
    <t>08.06.2022 06:25:33</t>
  </si>
  <si>
    <t>08.06.2022 06:25:34</t>
  </si>
  <si>
    <t>08.06.2022 06:26:00</t>
  </si>
  <si>
    <t>08.06.2022 06:26:01</t>
  </si>
  <si>
    <t>08.06.2022 06:26:03</t>
  </si>
  <si>
    <t>08.06.2022 06:26:04</t>
  </si>
  <si>
    <t>08.06.2022 06:26:06</t>
  </si>
  <si>
    <t>08.06.2022 06:26:07</t>
  </si>
  <si>
    <t>08.06.2022 06:27:45</t>
  </si>
  <si>
    <t>08.06.2022 06:27:46</t>
  </si>
  <si>
    <t>08.06.2022 06:28:57</t>
  </si>
  <si>
    <t>08.06.2022 06:28:58</t>
  </si>
  <si>
    <t>08.06.2022 06:29:00</t>
  </si>
  <si>
    <t>08.06.2022 06:29:04</t>
  </si>
  <si>
    <t>08.06.2022 06:29:15</t>
  </si>
  <si>
    <t>08.06.2022 06:30:22</t>
  </si>
  <si>
    <t>08.06.2022 06:30:24</t>
  </si>
  <si>
    <t>08.06.2022 06:30:30</t>
  </si>
  <si>
    <t>08.06.2022 06:30:31</t>
  </si>
  <si>
    <t>08.06.2022 06:31:18</t>
  </si>
  <si>
    <t>08.06.2022 06:31:19</t>
  </si>
  <si>
    <t>08.06.2022 06:31:24</t>
  </si>
  <si>
    <t>08.06.2022 06:32:00</t>
  </si>
  <si>
    <t>08.06.2022 06:32:01</t>
  </si>
  <si>
    <t>08.06.2022 06:32:04</t>
  </si>
  <si>
    <t>08.06.2022 06:32:37</t>
  </si>
  <si>
    <t>08.06.2022 06:32:57</t>
  </si>
  <si>
    <t>08.06.2022 06:32:58</t>
  </si>
  <si>
    <t>08.06.2022 06:33:01</t>
  </si>
  <si>
    <t>08.06.2022 06:33:04</t>
  </si>
  <si>
    <t>08.06.2022 06:33:06</t>
  </si>
  <si>
    <t>08.06.2022 06:33:07</t>
  </si>
  <si>
    <t>08.06.2022 06:33:21</t>
  </si>
  <si>
    <t>08.06.2022 06:33:24</t>
  </si>
  <si>
    <t>08.06.2022 06:33:25</t>
  </si>
  <si>
    <t>08.06.2022 06:33:27</t>
  </si>
  <si>
    <t>08.06.2022 06:33:42</t>
  </si>
  <si>
    <t>08.06.2022 06:33:44</t>
  </si>
  <si>
    <t>08.06.2022 06:37:37</t>
  </si>
  <si>
    <t>08.06.2022 06:37:39</t>
  </si>
  <si>
    <t>08.06.2022 06:37:52</t>
  </si>
  <si>
    <t>08.06.2022 06:37:58</t>
  </si>
  <si>
    <t>08.06.2022 06:38:00</t>
  </si>
  <si>
    <t>08.06.2022 06:38:30</t>
  </si>
  <si>
    <t>08.06.2022 06:38:44</t>
  </si>
  <si>
    <t>08.06.2022 06:38:45</t>
  </si>
  <si>
    <t>08.06.2022 06:40:36</t>
  </si>
  <si>
    <t>08.06.2022 06:40:37</t>
  </si>
  <si>
    <t>08.06.2022 06:40:39</t>
  </si>
  <si>
    <t>08.06.2022 06:41:46</t>
  </si>
  <si>
    <t>08.06.2022 06:41:48</t>
  </si>
  <si>
    <t>08.06.2022 06:41:49</t>
  </si>
  <si>
    <t>08.06.2022 06:41:51</t>
  </si>
  <si>
    <t>08.06.2022 06:41:52</t>
  </si>
  <si>
    <t>08.06.2022 06:41:57</t>
  </si>
  <si>
    <t>08.06.2022 06:41:58</t>
  </si>
  <si>
    <t>08.06.2022 06:42:24</t>
  </si>
  <si>
    <t>08.06.2022 06:42:25</t>
  </si>
  <si>
    <t>08.06.2022 06:42:41</t>
  </si>
  <si>
    <t>08.06.2022 06:43:03</t>
  </si>
  <si>
    <t>08.06.2022 06:43:04</t>
  </si>
  <si>
    <t>08.06.2022 06:43:06</t>
  </si>
  <si>
    <t>08.06.2022 06:43:10</t>
  </si>
  <si>
    <t>08.06.2022 06:43:12</t>
  </si>
  <si>
    <t>08.06.2022 06:43:30</t>
  </si>
  <si>
    <t>08.06.2022 06:43:31</t>
  </si>
  <si>
    <t>08.06.2022 06:43:33</t>
  </si>
  <si>
    <t>08.06.2022 06:43:40</t>
  </si>
  <si>
    <t>08.06.2022 06:43:42</t>
  </si>
  <si>
    <t>08.06.2022 06:44:12</t>
  </si>
  <si>
    <t>08.06.2022 06:44:13</t>
  </si>
  <si>
    <t>08.06.2022 06:45:40</t>
  </si>
  <si>
    <t>08.06.2022 06:45:45</t>
  </si>
  <si>
    <t>08.06.2022 06:45:49</t>
  </si>
  <si>
    <t>08.06.2022 06:47:30</t>
  </si>
  <si>
    <t>08.06.2022 06:47:45</t>
  </si>
  <si>
    <t>08.06.2022 06:47:46</t>
  </si>
  <si>
    <t>08.06.2022 06:48:10</t>
  </si>
  <si>
    <t>08.06.2022 06:48:12</t>
  </si>
  <si>
    <t>08.06.2022 06:48:54</t>
  </si>
  <si>
    <t>08.06.2022 06:48:55</t>
  </si>
  <si>
    <t>08.06.2022 06:50:06</t>
  </si>
  <si>
    <t>08.06.2022 06:50:07</t>
  </si>
  <si>
    <t>08.06.2022 06:51:42</t>
  </si>
  <si>
    <t>08.06.2022 06:52:01</t>
  </si>
  <si>
    <t>08.06.2022 06:54:33</t>
  </si>
  <si>
    <t>08.06.2022 06:54:34</t>
  </si>
  <si>
    <t>08.06.2022 06:55:19</t>
  </si>
  <si>
    <t>08.06.2022 06:55:21</t>
  </si>
  <si>
    <t>08.06.2022 06:55:46</t>
  </si>
  <si>
    <t>08.06.2022 06:55:48</t>
  </si>
  <si>
    <t>08.06.2022 06:58:12</t>
  </si>
  <si>
    <t>08.06.2022 06:58:37</t>
  </si>
  <si>
    <t>08.06.2022 07:01:37</t>
  </si>
  <si>
    <t>08.06.2022 07:01:39</t>
  </si>
  <si>
    <t>08.06.2022 07:03:13</t>
  </si>
  <si>
    <t>08.06.2022 07:03:15</t>
  </si>
  <si>
    <t>08.06.2022 07:03:37</t>
  </si>
  <si>
    <t>08.06.2022 07:04:10</t>
  </si>
  <si>
    <t>08.06.2022 07:04:12</t>
  </si>
  <si>
    <t>08.06.2022 07:04:15</t>
  </si>
  <si>
    <t>08.06.2022 07:06:37</t>
  </si>
  <si>
    <t>08.06.2022 07:06:39</t>
  </si>
  <si>
    <t>08.06.2022 07:06:40</t>
  </si>
  <si>
    <t>08.06.2022 07:06:52</t>
  </si>
  <si>
    <t>08.06.2022 07:06:54</t>
  </si>
  <si>
    <t>08.06.2022 07:07:55</t>
  </si>
  <si>
    <t>08.06.2022 07:08:04</t>
  </si>
  <si>
    <t>08.06.2022 07:08:06</t>
  </si>
  <si>
    <t>08.06.2022 07:11:49</t>
  </si>
  <si>
    <t>08.06.2022 07:11:55</t>
  </si>
  <si>
    <t>08.06.2022 07:11:57</t>
  </si>
  <si>
    <t>08.06.2022 07:12:19</t>
  </si>
  <si>
    <t>08.06.2022 07:13:15</t>
  </si>
  <si>
    <t>08.06.2022 07:14:42</t>
  </si>
  <si>
    <t>08.06.2022 07:14:43</t>
  </si>
  <si>
    <t>08.06.2022 07:14:51</t>
  </si>
  <si>
    <t>08.06.2022 07:14:52</t>
  </si>
  <si>
    <t>08.06.2022 07:15:57</t>
  </si>
  <si>
    <t>08.06.2022 07:15:58</t>
  </si>
  <si>
    <t>08.06.2022 07:16:01</t>
  </si>
  <si>
    <t>08.06.2022 07:16:03</t>
  </si>
  <si>
    <t>08.06.2022 07:16:04</t>
  </si>
  <si>
    <t>08.06.2022 07:16:06</t>
  </si>
  <si>
    <t>08.06.2022 07:16:42</t>
  </si>
  <si>
    <t>08.06.2022 07:16:44</t>
  </si>
  <si>
    <t>08.06.2022 07:16:45</t>
  </si>
  <si>
    <t>08.06.2022 07:17:13</t>
  </si>
  <si>
    <t>08.06.2022 07:19:12</t>
  </si>
  <si>
    <t>08.06.2022 07:19:13</t>
  </si>
  <si>
    <t>08.06.2022 07:19:15</t>
  </si>
  <si>
    <t>08.06.2022 07:20:19</t>
  </si>
  <si>
    <t>08.06.2022 07:20:43</t>
  </si>
  <si>
    <t>08.06.2022 07:25:34</t>
  </si>
  <si>
    <t>08.06.2022 07:25:36</t>
  </si>
  <si>
    <t>08.06.2022 07:26:27</t>
  </si>
  <si>
    <t>08.06.2022 07:26:37</t>
  </si>
  <si>
    <t>08.06.2022 07:26:39</t>
  </si>
  <si>
    <t>08.06.2022 07:26:58</t>
  </si>
  <si>
    <t>08.06.2022 07:27:00</t>
  </si>
  <si>
    <t>08.06.2022 07:27:25</t>
  </si>
  <si>
    <t>08.06.2022 07:28:03</t>
  </si>
  <si>
    <t>08.06.2022 07:28:10</t>
  </si>
  <si>
    <t>08.06.2022 07:29:00</t>
  </si>
  <si>
    <t>08.06.2022 07:29:01</t>
  </si>
  <si>
    <t>08.06.2022 07:29:03</t>
  </si>
  <si>
    <t>08.06.2022 07:29:04</t>
  </si>
  <si>
    <t>08.06.2022 07:29:06</t>
  </si>
  <si>
    <t>08.06.2022 07:29:49</t>
  </si>
  <si>
    <t>08.06.2022 07:29:51</t>
  </si>
  <si>
    <t>08.06.2022 07:29:52</t>
  </si>
  <si>
    <t>08.06.2022 07:31:01</t>
  </si>
  <si>
    <t>08.06.2022 07:31:03</t>
  </si>
  <si>
    <t>08.06.2022 07:31:04</t>
  </si>
  <si>
    <t>08.06.2022 07:31:07</t>
  </si>
  <si>
    <t>08.06.2022 07:31:54</t>
  </si>
  <si>
    <t>08.06.2022 07:32:06</t>
  </si>
  <si>
    <t>08.06.2022 07:32:07</t>
  </si>
  <si>
    <t>08.06.2022 07:32:10</t>
  </si>
  <si>
    <t>08.06.2022 07:32:12</t>
  </si>
  <si>
    <t>08.06.2022 07:33:27</t>
  </si>
  <si>
    <t>08.06.2022 07:33:28</t>
  </si>
  <si>
    <t>08.06.2022 07:33:30</t>
  </si>
  <si>
    <t>08.06.2022 07:34:07</t>
  </si>
  <si>
    <t>08.06.2022 07:34:55</t>
  </si>
  <si>
    <t>08.06.2022 07:35:21</t>
  </si>
  <si>
    <t>08.06.2022 07:37:57</t>
  </si>
  <si>
    <t>08.06.2022 07:37:58</t>
  </si>
  <si>
    <t>08.06.2022 07:38:35</t>
  </si>
  <si>
    <t>08.06.2022 07:38:36</t>
  </si>
  <si>
    <t>08.06.2022 07:38:42</t>
  </si>
  <si>
    <t>08.06.2022 07:39:07</t>
  </si>
  <si>
    <t>08.06.2022 07:39:12</t>
  </si>
  <si>
    <t>08.06.2022 07:39:13</t>
  </si>
  <si>
    <t>08.06.2022 07:39:40</t>
  </si>
  <si>
    <t>08.06.2022 07:40:30</t>
  </si>
  <si>
    <t>08.06.2022 07:40:31</t>
  </si>
  <si>
    <t>08.06.2022 07:40:43</t>
  </si>
  <si>
    <t>08.06.2022 07:40:45</t>
  </si>
  <si>
    <t>08.06.2022 07:40:46</t>
  </si>
  <si>
    <t>08.06.2022 07:43:43</t>
  </si>
  <si>
    <t>08.06.2022 07:48:15</t>
  </si>
  <si>
    <t>08.06.2022 07:49:57</t>
  </si>
  <si>
    <t>08.06.2022 07:49:58</t>
  </si>
  <si>
    <t>08.06.2022 07:50:00</t>
  </si>
  <si>
    <t>08.06.2022 07:50:01</t>
  </si>
  <si>
    <t>08.06.2022 07:50:03</t>
  </si>
  <si>
    <t>08.06.2022 07:51:43</t>
  </si>
  <si>
    <t>08.06.2022 07:52:55</t>
  </si>
  <si>
    <t>08.06.2022 07:52:57</t>
  </si>
  <si>
    <t>08.06.2022 07:52:58</t>
  </si>
  <si>
    <t>08.06.2022 07:53:00</t>
  </si>
  <si>
    <t>08.06.2022 07:53:03</t>
  </si>
  <si>
    <t>08.06.2022 07:54:24</t>
  </si>
  <si>
    <t>08.06.2022 08:03:01</t>
  </si>
  <si>
    <t>08.06.2022 08:03:03</t>
  </si>
  <si>
    <t>08.06.2022 08:03:04</t>
  </si>
  <si>
    <t>08.06.2022 08:03:06</t>
  </si>
  <si>
    <t>08.06.2022 08:03:07</t>
  </si>
  <si>
    <t>08.06.2022 08:03:09</t>
  </si>
  <si>
    <t>08.06.2022 08:03:10</t>
  </si>
  <si>
    <t>08.06.2022 08:04:15</t>
  </si>
  <si>
    <t>08.06.2022 08:04:16</t>
  </si>
  <si>
    <t>08.06.2022 08:04:19</t>
  </si>
  <si>
    <t>08.06.2022 08:04:21</t>
  </si>
  <si>
    <t>08.06.2022 08:05:43</t>
  </si>
  <si>
    <t>08.06.2022 08:05:52</t>
  </si>
  <si>
    <t>08.06.2022 08:06:27</t>
  </si>
  <si>
    <t>08.06.2022 08:06:28</t>
  </si>
  <si>
    <t>08.06.2022 08:06:45</t>
  </si>
  <si>
    <t>08.06.2022 08:06:46</t>
  </si>
  <si>
    <t>08.06.2022 08:11:12</t>
  </si>
  <si>
    <t>08.06.2022 08:11:13</t>
  </si>
  <si>
    <t>08.06.2022 08:11:15</t>
  </si>
  <si>
    <t>08.06.2022 08:11:19</t>
  </si>
  <si>
    <t>08.06.2022 08:11:21</t>
  </si>
  <si>
    <t>08.06.2022 08:11:22</t>
  </si>
  <si>
    <t>08.06.2022 08:11:24</t>
  </si>
  <si>
    <t>08.06.2022 08:11:36</t>
  </si>
  <si>
    <t>08.06.2022 08:11:37</t>
  </si>
  <si>
    <t>08.06.2022 08:11:52</t>
  </si>
  <si>
    <t>08.06.2022 08:13:06</t>
  </si>
  <si>
    <t>08.06.2022 08:14:21</t>
  </si>
  <si>
    <t>08.06.2022 08:14:22</t>
  </si>
  <si>
    <t>08.06.2022 08:14:25</t>
  </si>
  <si>
    <t>08.06.2022 08:14:45</t>
  </si>
  <si>
    <t>08.06.2022 08:15:12</t>
  </si>
  <si>
    <t>08.06.2022 08:15:16</t>
  </si>
  <si>
    <t>08.06.2022 08:16:43</t>
  </si>
  <si>
    <t>08.06.2022 08:16:45</t>
  </si>
  <si>
    <t>08.06.2022 08:18:21</t>
  </si>
  <si>
    <t>08.06.2022 08:18:24</t>
  </si>
  <si>
    <t>08.06.2022 08:18:25</t>
  </si>
  <si>
    <t>08.06.2022 08:18:28</t>
  </si>
  <si>
    <t>08.06.2022 08:21:21</t>
  </si>
  <si>
    <t>08.06.2022 08:21:24</t>
  </si>
  <si>
    <t>08.06.2022 08:21:28</t>
  </si>
  <si>
    <t>08.06.2022 08:21:30</t>
  </si>
  <si>
    <t>08.06.2022 08:21:31</t>
  </si>
  <si>
    <t>08.06.2022 08:24:16</t>
  </si>
  <si>
    <t>08.06.2022 08:25:01</t>
  </si>
  <si>
    <t>08.06.2022 08:26:45</t>
  </si>
  <si>
    <t>08.06.2022 08:26:46</t>
  </si>
  <si>
    <t>08.06.2022 08:27:19</t>
  </si>
  <si>
    <t>08.06.2022 08:27:28</t>
  </si>
  <si>
    <t>08.06.2022 08:27:30</t>
  </si>
  <si>
    <t>08.06.2022 08:27:31</t>
  </si>
  <si>
    <t>08.06.2022 08:27:57</t>
  </si>
  <si>
    <t>08.06.2022 08:27:58</t>
  </si>
  <si>
    <t>08.06.2022 08:28:22</t>
  </si>
  <si>
    <t>08.06.2022 08:28:37</t>
  </si>
  <si>
    <t>08.06.2022 08:28:41</t>
  </si>
  <si>
    <t>08.06.2022 08:28:42</t>
  </si>
  <si>
    <t>08.06.2022 08:28:44</t>
  </si>
  <si>
    <t>08.06.2022 08:28:45</t>
  </si>
  <si>
    <t>08.06.2022 08:28:47</t>
  </si>
  <si>
    <t>08.06.2022 08:29:15</t>
  </si>
  <si>
    <t>08.06.2022 08:31:03</t>
  </si>
  <si>
    <t>08.06.2022 08:31:04</t>
  </si>
  <si>
    <t>08.06.2022 08:31:06</t>
  </si>
  <si>
    <t>08.06.2022 08:38:25</t>
  </si>
  <si>
    <t>08.06.2022 08:38:28</t>
  </si>
  <si>
    <t>08.06.2022 08:39:40</t>
  </si>
  <si>
    <t>08.06.2022 08:39:42</t>
  </si>
  <si>
    <t>08.06.2022 08:40:16</t>
  </si>
  <si>
    <t>08.06.2022 08:40:18</t>
  </si>
  <si>
    <t>08.06.2022 08:43:06</t>
  </si>
  <si>
    <t>08.06.2022 08:43:43</t>
  </si>
  <si>
    <t>08.06.2022 08:43:45</t>
  </si>
  <si>
    <t>08.06.2022 08:44:46</t>
  </si>
  <si>
    <t>08.06.2022 08:44:48</t>
  </si>
  <si>
    <t>08.06.2022 08:44:49</t>
  </si>
  <si>
    <t>08.06.2022 08:44:51</t>
  </si>
  <si>
    <t>08.06.2022 08:44:54</t>
  </si>
  <si>
    <t>08.06.2022 08:44:55</t>
  </si>
  <si>
    <t>08.06.2022 08:44:57</t>
  </si>
  <si>
    <t>08.06.2022 08:44:58</t>
  </si>
  <si>
    <t>08.06.2022 08:45:51</t>
  </si>
  <si>
    <t>08.06.2022 08:45:54</t>
  </si>
  <si>
    <t>08.06.2022 08:45:56</t>
  </si>
  <si>
    <t>08.06.2022 08:45:57</t>
  </si>
  <si>
    <t>08.06.2022 08:46:19</t>
  </si>
  <si>
    <t>08.06.2022 08:47:06</t>
  </si>
  <si>
    <t>08.06.2022 08:47:15</t>
  </si>
  <si>
    <t>08.06.2022 08:47:16</t>
  </si>
  <si>
    <t>08.06.2022 08:48:25</t>
  </si>
  <si>
    <t>08.06.2022 08:48:27</t>
  </si>
  <si>
    <t>08.06.2022 08:48:30</t>
  </si>
  <si>
    <t>08.06.2022 08:48:31</t>
  </si>
  <si>
    <t>08.06.2022 08:48:33</t>
  </si>
  <si>
    <t>08.06.2022 08:48:34</t>
  </si>
  <si>
    <t>08.06.2022 08:48:36</t>
  </si>
  <si>
    <t>08.06.2022 08:48:57</t>
  </si>
  <si>
    <t>08.06.2022 08:49:43</t>
  </si>
  <si>
    <t>08.06.2022 08:49:55</t>
  </si>
  <si>
    <t>08.06.2022 08:50:33</t>
  </si>
  <si>
    <t>08.06.2022 08:50:34</t>
  </si>
  <si>
    <t>08.06.2022 08:51:21</t>
  </si>
  <si>
    <t>08.06.2022 08:51:22</t>
  </si>
  <si>
    <t>08.06.2022 08:51:45</t>
  </si>
  <si>
    <t>08.06.2022 08:55:34</t>
  </si>
  <si>
    <t>08.06.2022 08:55:39</t>
  </si>
  <si>
    <t>08.06.2022 08:58:22</t>
  </si>
  <si>
    <t>08.06.2022 08:59:37</t>
  </si>
  <si>
    <t>08.06.2022 09:00:19</t>
  </si>
  <si>
    <t>08.06.2022 09:00:55</t>
  </si>
  <si>
    <t>08.06.2022 09:00:58</t>
  </si>
  <si>
    <t>08.06.2022 09:01:01</t>
  </si>
  <si>
    <t>08.06.2022 09:01:03</t>
  </si>
  <si>
    <t>08.06.2022 09:01:13</t>
  </si>
  <si>
    <t>08.06.2022 09:02:52</t>
  </si>
  <si>
    <t>08.06.2022 09:02:57</t>
  </si>
  <si>
    <t>08.06.2022 09:02:58</t>
  </si>
  <si>
    <t>08.06.2022 09:07:06</t>
  </si>
  <si>
    <t>08.06.2022 09:08:55</t>
  </si>
  <si>
    <t>08.06.2022 09:09:10</t>
  </si>
  <si>
    <t>08.06.2022 09:09:18</t>
  </si>
  <si>
    <t>08.06.2022 09:09:19</t>
  </si>
  <si>
    <t>08.06.2022 09:10:24</t>
  </si>
  <si>
    <t>08.06.2022 09:11:12</t>
  </si>
  <si>
    <t>08.06.2022 09:11:39</t>
  </si>
  <si>
    <t>08.06.2022 09:12:45</t>
  </si>
  <si>
    <t>08.06.2022 09:15:22</t>
  </si>
  <si>
    <t>08.06.2022 09:15:24</t>
  </si>
  <si>
    <t>08.06.2022 09:19:51</t>
  </si>
  <si>
    <t>08.06.2022 09:21:04</t>
  </si>
  <si>
    <t>08.06.2022 09:22:45</t>
  </si>
  <si>
    <t>08.06.2022 09:22:46</t>
  </si>
  <si>
    <t>08.06.2022 09:22:48</t>
  </si>
  <si>
    <t>08.06.2022 09:22:54</t>
  </si>
  <si>
    <t>08.06.2022 09:22:55</t>
  </si>
  <si>
    <t>08.06.2022 09:22:57</t>
  </si>
  <si>
    <t>08.06.2022 09:24:06</t>
  </si>
  <si>
    <t>08.06.2022 09:27:25</t>
  </si>
  <si>
    <t>08.06.2022 09:27:27</t>
  </si>
  <si>
    <t>08.06.2022 09:27:37</t>
  </si>
  <si>
    <t>08.06.2022 09:27:39</t>
  </si>
  <si>
    <t>08.06.2022 09:27:46</t>
  </si>
  <si>
    <t>08.06.2022 09:27:58</t>
  </si>
  <si>
    <t>08.06.2022 09:28:00</t>
  </si>
  <si>
    <t>08.06.2022 09:28:03</t>
  </si>
  <si>
    <t>08.06.2022 09:28:04</t>
  </si>
  <si>
    <t>08.06.2022 09:28:21</t>
  </si>
  <si>
    <t>08.06.2022 09:29:10</t>
  </si>
  <si>
    <t>08.06.2022 09:29:12</t>
  </si>
  <si>
    <t>08.06.2022 09:29:13</t>
  </si>
  <si>
    <t>08.06.2022 09:29:15</t>
  </si>
  <si>
    <t>08.06.2022 09:29:16</t>
  </si>
  <si>
    <t>08.06.2022 09:29:55</t>
  </si>
  <si>
    <t>08.06.2022 09:30:31</t>
  </si>
  <si>
    <t>08.06.2022 09:30:53</t>
  </si>
  <si>
    <t>08.06.2022 09:30:54</t>
  </si>
  <si>
    <t>08.06.2022 09:31:13</t>
  </si>
  <si>
    <t>08.06.2022 09:31:15</t>
  </si>
  <si>
    <t>08.06.2022 09:31:16</t>
  </si>
  <si>
    <t>08.06.2022 09:32:37</t>
  </si>
  <si>
    <t>08.06.2022 09:32:42</t>
  </si>
  <si>
    <t>08.06.2022 09:34:57</t>
  </si>
  <si>
    <t>08.06.2022 09:35:46</t>
  </si>
  <si>
    <t>08.06.2022 09:37:10</t>
  </si>
  <si>
    <t>08.06.2022 09:38:25</t>
  </si>
  <si>
    <t>08.06.2022 09:38:27</t>
  </si>
  <si>
    <t>08.06.2022 09:40:39</t>
  </si>
  <si>
    <t>08.06.2022 09:40:40</t>
  </si>
  <si>
    <t>08.06.2022 09:41:04</t>
  </si>
  <si>
    <t>08.06.2022 09:41:39</t>
  </si>
  <si>
    <t>08.06.2022 09:41:40</t>
  </si>
  <si>
    <t>08.06.2022 09:41:45</t>
  </si>
  <si>
    <t>08.06.2022 09:41:49</t>
  </si>
  <si>
    <t>08.06.2022 09:41:51</t>
  </si>
  <si>
    <t>08.06.2022 09:42:19</t>
  </si>
  <si>
    <t>08.06.2022 09:42:21</t>
  </si>
  <si>
    <t>08.06.2022 09:42:22</t>
  </si>
  <si>
    <t>08.06.2022 09:43:30</t>
  </si>
  <si>
    <t>08.06.2022 09:45:19</t>
  </si>
  <si>
    <t>08.06.2022 09:49:07</t>
  </si>
  <si>
    <t>08.06.2022 09:49:09</t>
  </si>
  <si>
    <t>08.06.2022 09:49:22</t>
  </si>
  <si>
    <t>08.06.2022 09:52:03</t>
  </si>
  <si>
    <t>08.06.2022 09:53:27</t>
  </si>
  <si>
    <t>08.06.2022 09:53:28</t>
  </si>
  <si>
    <t>08.06.2022 09:53:37</t>
  </si>
  <si>
    <t>08.06.2022 09:53:39</t>
  </si>
  <si>
    <t>08.06.2022 09:53:40</t>
  </si>
  <si>
    <t>08.06.2022 09:53:42</t>
  </si>
  <si>
    <t>08.06.2022 09:53:43</t>
  </si>
  <si>
    <t>08.06.2022 09:54:10</t>
  </si>
  <si>
    <t>08.06.2022 09:54:15</t>
  </si>
  <si>
    <t>08.06.2022 09:54:16</t>
  </si>
  <si>
    <t>08.06.2022 09:54:42</t>
  </si>
  <si>
    <t>08.06.2022 09:54:43</t>
  </si>
  <si>
    <t>08.06.2022 09:55:48</t>
  </si>
  <si>
    <t>08.06.2022 09:55:49</t>
  </si>
  <si>
    <t>08.06.2022 09:56:52</t>
  </si>
  <si>
    <t>08.06.2022 09:56:54</t>
  </si>
  <si>
    <t>08.06.2022 10:00:15</t>
  </si>
  <si>
    <t>08.06.2022 10:00:16</t>
  </si>
  <si>
    <t>08.06.2022 10:01:42</t>
  </si>
  <si>
    <t>08.06.2022 10:01:43</t>
  </si>
  <si>
    <t>08.06.2022 10:01:51</t>
  </si>
  <si>
    <t>08.06.2022 10:01:52</t>
  </si>
  <si>
    <t>08.06.2022 10:07:21</t>
  </si>
  <si>
    <t>08.06.2022 10:07:33</t>
  </si>
  <si>
    <t>08.06.2022 10:07:34</t>
  </si>
  <si>
    <t>08.06.2022 10:07:49</t>
  </si>
  <si>
    <t>08.06.2022 10:14:54</t>
  </si>
  <si>
    <t>08.06.2022 10:14:55</t>
  </si>
  <si>
    <t>08.06.2022 10:15:00</t>
  </si>
  <si>
    <t>08.06.2022 10:15:01</t>
  </si>
  <si>
    <t>08.06.2022 10:16:16</t>
  </si>
  <si>
    <t>08.06.2022 10:16:36</t>
  </si>
  <si>
    <t>08.06.2022 10:16:37</t>
  </si>
  <si>
    <t>08.06.2022 10:18:28</t>
  </si>
  <si>
    <t>08.06.2022 10:18:49</t>
  </si>
  <si>
    <t>08.06.2022 10:18:54</t>
  </si>
  <si>
    <t>08.06.2022 10:18:55</t>
  </si>
  <si>
    <t>08.06.2022 10:19:42</t>
  </si>
  <si>
    <t>08.06.2022 10:19:45</t>
  </si>
  <si>
    <t>08.06.2022 10:19:47</t>
  </si>
  <si>
    <t>08.06.2022 10:22:09</t>
  </si>
  <si>
    <t>08.06.2022 10:22:10</t>
  </si>
  <si>
    <t>08.06.2022 10:22:12</t>
  </si>
  <si>
    <t>08.06.2022 10:24:36</t>
  </si>
  <si>
    <t>08.06.2022 10:24:37</t>
  </si>
  <si>
    <t>08.06.2022 10:25:15</t>
  </si>
  <si>
    <t>08.06.2022 10:26:22</t>
  </si>
  <si>
    <t>08.06.2022 10:26:24</t>
  </si>
  <si>
    <t>08.06.2022 10:26:25</t>
  </si>
  <si>
    <t>08.06.2022 10:28:51</t>
  </si>
  <si>
    <t>08.06.2022 10:28:58</t>
  </si>
  <si>
    <t>08.06.2022 10:29:00</t>
  </si>
  <si>
    <t>08.06.2022 10:29:01</t>
  </si>
  <si>
    <t>08.06.2022 10:29:04</t>
  </si>
  <si>
    <t>08.06.2022 10:29:06</t>
  </si>
  <si>
    <t>08.06.2022 10:29:07</t>
  </si>
  <si>
    <t>08.06.2022 10:29:12</t>
  </si>
  <si>
    <t>08.06.2022 10:31:16</t>
  </si>
  <si>
    <t>08.06.2022 10:31:18</t>
  </si>
  <si>
    <t>08.06.2022 10:31:22</t>
  </si>
  <si>
    <t>08.06.2022 10:31:25</t>
  </si>
  <si>
    <t>08.06.2022 10:31:27</t>
  </si>
  <si>
    <t>08.06.2022 10:31:28</t>
  </si>
  <si>
    <t>08.06.2022 10:31:30</t>
  </si>
  <si>
    <t>08.06.2022 10:31:31</t>
  </si>
  <si>
    <t>08.06.2022 10:31:33</t>
  </si>
  <si>
    <t>08.06.2022 10:31:55</t>
  </si>
  <si>
    <t>08.06.2022 10:31:57</t>
  </si>
  <si>
    <t>08.06.2022 10:33:18</t>
  </si>
  <si>
    <t>08.06.2022 10:33:19</t>
  </si>
  <si>
    <t>08.06.2022 10:34:22</t>
  </si>
  <si>
    <t>08.06.2022 10:34:24</t>
  </si>
  <si>
    <t>08.06.2022 10:34:25</t>
  </si>
  <si>
    <t>08.06.2022 10:34:27</t>
  </si>
  <si>
    <t>08.06.2022 10:35:22</t>
  </si>
  <si>
    <t>08.06.2022 10:35:42</t>
  </si>
  <si>
    <t>08.06.2022 10:36:19</t>
  </si>
  <si>
    <t>08.06.2022 10:37:16</t>
  </si>
  <si>
    <t>08.06.2022 10:37:18</t>
  </si>
  <si>
    <t>08.06.2022 10:37:34</t>
  </si>
  <si>
    <t>08.06.2022 10:37:36</t>
  </si>
  <si>
    <t>08.06.2022 10:37:37</t>
  </si>
  <si>
    <t>08.06.2022 10:39:45</t>
  </si>
  <si>
    <t>08.06.2022 10:41:07</t>
  </si>
  <si>
    <t>08.06.2022 10:41:10</t>
  </si>
  <si>
    <t>08.06.2022 10:41:15</t>
  </si>
  <si>
    <t>08.06.2022 10:41:42</t>
  </si>
  <si>
    <t>08.06.2022 10:44:00</t>
  </si>
  <si>
    <t>08.06.2022 10:44:51</t>
  </si>
  <si>
    <t>08.06.2022 10:48:10</t>
  </si>
  <si>
    <t>08.06.2022 10:48:13</t>
  </si>
  <si>
    <t>08.06.2022 10:48:15</t>
  </si>
  <si>
    <t>08.06.2022 10:48:16</t>
  </si>
  <si>
    <t>08.06.2022 10:48:18</t>
  </si>
  <si>
    <t>08.06.2022 10:48:19</t>
  </si>
  <si>
    <t>08.06.2022 10:48:21</t>
  </si>
  <si>
    <t>08.06.2022 10:51:22</t>
  </si>
  <si>
    <t>08.06.2022 10:51:39</t>
  </si>
  <si>
    <t>08.06.2022 10:52:01</t>
  </si>
  <si>
    <t>08.06.2022 10:52:03</t>
  </si>
  <si>
    <t>08.06.2022 10:52:15</t>
  </si>
  <si>
    <t>08.06.2022 10:52:22</t>
  </si>
  <si>
    <t>08.06.2022 10:52:24</t>
  </si>
  <si>
    <t>08.06.2022 10:53:06</t>
  </si>
  <si>
    <t>08.06.2022 10:53:07</t>
  </si>
  <si>
    <t>08.06.2022 10:53:09</t>
  </si>
  <si>
    <t>08.06.2022 10:53:42</t>
  </si>
  <si>
    <t>08.06.2022 10:54:12</t>
  </si>
  <si>
    <t>08.06.2022 10:54:34</t>
  </si>
  <si>
    <t>08.06.2022 10:54:36</t>
  </si>
  <si>
    <t>08.06.2022 10:54:37</t>
  </si>
  <si>
    <t>08.06.2022 10:54:40</t>
  </si>
  <si>
    <t>08.06.2022 10:54:42</t>
  </si>
  <si>
    <t>08.06.2022 10:54:49</t>
  </si>
  <si>
    <t>08.06.2022 10:54:58</t>
  </si>
  <si>
    <t>08.06.2022 10:55:00</t>
  </si>
  <si>
    <t>08.06.2022 10:55:47</t>
  </si>
  <si>
    <t>08.06.2022 10:55:48</t>
  </si>
  <si>
    <t>08.06.2022 10:57:48</t>
  </si>
  <si>
    <t>08.06.2022 10:58:07</t>
  </si>
  <si>
    <t>08.06.2022 10:58:54</t>
  </si>
  <si>
    <t>08.06.2022 11:00:21</t>
  </si>
  <si>
    <t>08.06.2022 11:00:24</t>
  </si>
  <si>
    <t>08.06.2022 11:01:36</t>
  </si>
  <si>
    <t>08.06.2022 11:03:03</t>
  </si>
  <si>
    <t>08.06.2022 11:03:04</t>
  </si>
  <si>
    <t>08.06.2022 11:03:06</t>
  </si>
  <si>
    <t>08.06.2022 11:03:07</t>
  </si>
  <si>
    <t>08.06.2022 11:03:12</t>
  </si>
  <si>
    <t>08.06.2022 11:03:51</t>
  </si>
  <si>
    <t>08.06.2022 11:04:10</t>
  </si>
  <si>
    <t>08.06.2022 11:04:40</t>
  </si>
  <si>
    <t>08.06.2022 11:04:42</t>
  </si>
  <si>
    <t>08.06.2022 11:07:13</t>
  </si>
  <si>
    <t>08.06.2022 11:08:24</t>
  </si>
  <si>
    <t>08.06.2022 11:08:39</t>
  </si>
  <si>
    <t>08.06.2022 11:08:48</t>
  </si>
  <si>
    <t>08.06.2022 11:08:49</t>
  </si>
  <si>
    <t>08.06.2022 11:08:52</t>
  </si>
  <si>
    <t>08.06.2022 11:09:18</t>
  </si>
  <si>
    <t>08.06.2022 11:09:19</t>
  </si>
  <si>
    <t>08.06.2022 11:11:18</t>
  </si>
  <si>
    <t>08.06.2022 11:11:48</t>
  </si>
  <si>
    <t>08.06.2022 11:11:49</t>
  </si>
  <si>
    <t>08.06.2022 11:13:12</t>
  </si>
  <si>
    <t>08.06.2022 11:13:13</t>
  </si>
  <si>
    <t>08.06.2022 11:13:40</t>
  </si>
  <si>
    <t>08.06.2022 11:19:46</t>
  </si>
  <si>
    <t>08.06.2022 11:21:18</t>
  </si>
  <si>
    <t>08.06.2022 11:21:19</t>
  </si>
  <si>
    <t>08.06.2022 11:22:55</t>
  </si>
  <si>
    <t>08.06.2022 11:22:57</t>
  </si>
  <si>
    <t>08.06.2022 11:28:45</t>
  </si>
  <si>
    <t>08.06.2022 11:29:09</t>
  </si>
  <si>
    <t>08.06.2022 11:29:10</t>
  </si>
  <si>
    <t>08.06.2022 11:29:12</t>
  </si>
  <si>
    <t>08.06.2022 11:29:16</t>
  </si>
  <si>
    <t>08.06.2022 11:29:25</t>
  </si>
  <si>
    <t>08.06.2022 11:29:27</t>
  </si>
  <si>
    <t>08.06.2022 11:29:54</t>
  </si>
  <si>
    <t>08.06.2022 11:29:55</t>
  </si>
  <si>
    <t>08.06.2022 11:30:07</t>
  </si>
  <si>
    <t>08.06.2022 11:30:12</t>
  </si>
  <si>
    <t>08.06.2022 11:30:13</t>
  </si>
  <si>
    <t>08.06.2022 11:30:16</t>
  </si>
  <si>
    <t>08.06.2022 11:30:18</t>
  </si>
  <si>
    <t>08.06.2022 11:31:24</t>
  </si>
  <si>
    <t>08.06.2022 11:31:25</t>
  </si>
  <si>
    <t>08.06.2022 11:31:36</t>
  </si>
  <si>
    <t>08.06.2022 11:32:03</t>
  </si>
  <si>
    <t>08.06.2022 11:32:04</t>
  </si>
  <si>
    <t>08.06.2022 11:32:24</t>
  </si>
  <si>
    <t>08.06.2022 11:32:25</t>
  </si>
  <si>
    <t>08.06.2022 11:32:27</t>
  </si>
  <si>
    <t>08.06.2022 11:32:36</t>
  </si>
  <si>
    <t>08.06.2022 11:32:37</t>
  </si>
  <si>
    <t>08.06.2022 11:32:39</t>
  </si>
  <si>
    <t>08.06.2022 11:34:25</t>
  </si>
  <si>
    <t>08.06.2022 11:34:27</t>
  </si>
  <si>
    <t>08.06.2022 11:34:40</t>
  </si>
  <si>
    <t>08.06.2022 11:34:45</t>
  </si>
  <si>
    <t>08.06.2022 11:34:58</t>
  </si>
  <si>
    <t>08.06.2022 11:35:00</t>
  </si>
  <si>
    <t>08.06.2022 11:35:45</t>
  </si>
  <si>
    <t>08.06.2022 11:36:49</t>
  </si>
  <si>
    <t>08.06.2022 11:36:51</t>
  </si>
  <si>
    <t>08.06.2022 11:38:03</t>
  </si>
  <si>
    <t>08.06.2022 11:38:25</t>
  </si>
  <si>
    <t>08.06.2022 11:43:28</t>
  </si>
  <si>
    <t>08.06.2022 11:43:42</t>
  </si>
  <si>
    <t>08.06.2022 11:44:25</t>
  </si>
  <si>
    <t>08.06.2022 11:44:39</t>
  </si>
  <si>
    <t>08.06.2022 11:44:40</t>
  </si>
  <si>
    <t>08.06.2022 11:45:46</t>
  </si>
  <si>
    <t>08.06.2022 11:47:33</t>
  </si>
  <si>
    <t>08.06.2022 11:47:34</t>
  </si>
  <si>
    <t>08.06.2022 11:48:06</t>
  </si>
  <si>
    <t>08.06.2022 11:48:07</t>
  </si>
  <si>
    <t>08.06.2022 11:48:57</t>
  </si>
  <si>
    <t>08.06.2022 11:51:25</t>
  </si>
  <si>
    <t>08.06.2022 11:51:27</t>
  </si>
  <si>
    <t>08.06.2022 11:51:28</t>
  </si>
  <si>
    <t>08.06.2022 11:52:36</t>
  </si>
  <si>
    <t>08.06.2022 11:54:00</t>
  </si>
  <si>
    <t>08.06.2022 11:54:24</t>
  </si>
  <si>
    <t>08.06.2022 12:01:03</t>
  </si>
  <si>
    <t>08.06.2022 12:01:25</t>
  </si>
  <si>
    <t>08.06.2022 12:01:27</t>
  </si>
  <si>
    <t>08.06.2022 12:01:30</t>
  </si>
  <si>
    <t>08.06.2022 12:01:37</t>
  </si>
  <si>
    <t>08.06.2022 12:03:21</t>
  </si>
  <si>
    <t>08.06.2022 12:03:22</t>
  </si>
  <si>
    <t>08.06.2022 12:04:37</t>
  </si>
  <si>
    <t>08.06.2022 12:04:39</t>
  </si>
  <si>
    <t>08.06.2022 12:05:01</t>
  </si>
  <si>
    <t>08.06.2022 12:05:03</t>
  </si>
  <si>
    <t>08.06.2022 12:06:28</t>
  </si>
  <si>
    <t>08.06.2022 12:07:24</t>
  </si>
  <si>
    <t>08.06.2022 12:07:25</t>
  </si>
  <si>
    <t>08.06.2022 12:07:27</t>
  </si>
  <si>
    <t>08.06.2022 12:07:28</t>
  </si>
  <si>
    <t>08.06.2022 12:07:37</t>
  </si>
  <si>
    <t>08.06.2022 12:07:39</t>
  </si>
  <si>
    <t>08.06.2022 12:08:21</t>
  </si>
  <si>
    <t>08.06.2022 12:08:22</t>
  </si>
  <si>
    <t>08.06.2022 12:08:45</t>
  </si>
  <si>
    <t>08.06.2022 12:08:46</t>
  </si>
  <si>
    <t>08.06.2022 12:12:45</t>
  </si>
  <si>
    <t>08.06.2022 12:12:46</t>
  </si>
  <si>
    <t>08.06.2022 12:13:03</t>
  </si>
  <si>
    <t>08.06.2022 12:13:04</t>
  </si>
  <si>
    <t>08.06.2022 12:13:06</t>
  </si>
  <si>
    <t>08.06.2022 12:13:07</t>
  </si>
  <si>
    <t>08.06.2022 12:13:09</t>
  </si>
  <si>
    <t>08.06.2022 12:15:10</t>
  </si>
  <si>
    <t>08.06.2022 12:15:24</t>
  </si>
  <si>
    <t>08.06.2022 12:15:25</t>
  </si>
  <si>
    <t>08.06.2022 12:16:28</t>
  </si>
  <si>
    <t>08.06.2022 12:19:19</t>
  </si>
  <si>
    <t>08.06.2022 12:19:21</t>
  </si>
  <si>
    <t>08.06.2022 12:19:22</t>
  </si>
  <si>
    <t>08.06.2022 12:19:54</t>
  </si>
  <si>
    <t>08.06.2022 12:19:55</t>
  </si>
  <si>
    <t>08.06.2022 12:20:12</t>
  </si>
  <si>
    <t>08.06.2022 12:20:13</t>
  </si>
  <si>
    <t>08.06.2022 12:20:51</t>
  </si>
  <si>
    <t>08.06.2022 12:21:12</t>
  </si>
  <si>
    <t>08.06.2022 12:21:13</t>
  </si>
  <si>
    <t>08.06.2022 12:21:15</t>
  </si>
  <si>
    <t>08.06.2022 12:23:22</t>
  </si>
  <si>
    <t>08.06.2022 12:23:24</t>
  </si>
  <si>
    <t>08.06.2022 12:23:25</t>
  </si>
  <si>
    <t>08.06.2022 12:23:28</t>
  </si>
  <si>
    <t>08.06.2022 12:23:30</t>
  </si>
  <si>
    <t>08.06.2022 12:25:09</t>
  </si>
  <si>
    <t>08.06.2022 12:26:15</t>
  </si>
  <si>
    <t>08.06.2022 12:26:19</t>
  </si>
  <si>
    <t>08.06.2022 12:26:21</t>
  </si>
  <si>
    <t>08.06.2022 12:28:01</t>
  </si>
  <si>
    <t>08.06.2022 12:28:51</t>
  </si>
  <si>
    <t>08.06.2022 12:28:52</t>
  </si>
  <si>
    <t>08.06.2022 12:29:25</t>
  </si>
  <si>
    <t>08.06.2022 12:29:28</t>
  </si>
  <si>
    <t>08.06.2022 12:29:31</t>
  </si>
  <si>
    <t>08.06.2022 12:29:52</t>
  </si>
  <si>
    <t>08.06.2022 12:29:54</t>
  </si>
  <si>
    <t>08.06.2022 12:29:55</t>
  </si>
  <si>
    <t>08.06.2022 12:29:57</t>
  </si>
  <si>
    <t>08.06.2022 12:29:58</t>
  </si>
  <si>
    <t>08.06.2022 12:30:37</t>
  </si>
  <si>
    <t>08.06.2022 12:30:39</t>
  </si>
  <si>
    <t>08.06.2022 12:30:40</t>
  </si>
  <si>
    <t>08.06.2022 12:31:45</t>
  </si>
  <si>
    <t>08.06.2022 12:31:46</t>
  </si>
  <si>
    <t>08.06.2022 12:32:42</t>
  </si>
  <si>
    <t>08.06.2022 12:32:48</t>
  </si>
  <si>
    <t>08.06.2022 12:35:18</t>
  </si>
  <si>
    <t>08.06.2022 12:35:21</t>
  </si>
  <si>
    <t>08.06.2022 12:35:22</t>
  </si>
  <si>
    <t>08.06.2022 12:35:49</t>
  </si>
  <si>
    <t>08.06.2022 12:36:04</t>
  </si>
  <si>
    <t>08.06.2022 12:37:49</t>
  </si>
  <si>
    <t>08.06.2022 12:37:51</t>
  </si>
  <si>
    <t>08.06.2022 12:37:52</t>
  </si>
  <si>
    <t>08.06.2022 12:38:55</t>
  </si>
  <si>
    <t>08.06.2022 12:39:41</t>
  </si>
  <si>
    <t>08.06.2022 12:39:42</t>
  </si>
  <si>
    <t>08.06.2022 12:40:46</t>
  </si>
  <si>
    <t>08.06.2022 12:40:48</t>
  </si>
  <si>
    <t>08.06.2022 12:44:06</t>
  </si>
  <si>
    <t>08.06.2022 12:44:07</t>
  </si>
  <si>
    <t>08.06.2022 12:44:22</t>
  </si>
  <si>
    <t>08.06.2022 12:44:24</t>
  </si>
  <si>
    <t>08.06.2022 12:44:40</t>
  </si>
  <si>
    <t>08.06.2022 12:44:42</t>
  </si>
  <si>
    <t>08.06.2022 12:44:43</t>
  </si>
  <si>
    <t>08.06.2022 12:44:45</t>
  </si>
  <si>
    <t>08.06.2022 12:44:46</t>
  </si>
  <si>
    <t>08.06.2022 12:45:21</t>
  </si>
  <si>
    <t>08.06.2022 12:45:22</t>
  </si>
  <si>
    <t>08.06.2022 12:47:49</t>
  </si>
  <si>
    <t>08.06.2022 12:47:51</t>
  </si>
  <si>
    <t>08.06.2022 12:47:52</t>
  </si>
  <si>
    <t>08.06.2022 12:47:55</t>
  </si>
  <si>
    <t>08.06.2022 12:47:57</t>
  </si>
  <si>
    <t>08.06.2022 12:47:58</t>
  </si>
  <si>
    <t>08.06.2022 12:48:00</t>
  </si>
  <si>
    <t>08.06.2022 12:48:01</t>
  </si>
  <si>
    <t>08.06.2022 12:48:24</t>
  </si>
  <si>
    <t>08.06.2022 12:48:25</t>
  </si>
  <si>
    <t>08.06.2022 12:48:51</t>
  </si>
  <si>
    <t>08.06.2022 12:48:53</t>
  </si>
  <si>
    <t>08.06.2022 12:49:45</t>
  </si>
  <si>
    <t>08.06.2022 12:49:46</t>
  </si>
  <si>
    <t>08.06.2022 12:51:06</t>
  </si>
  <si>
    <t>08.06.2022 12:51:28</t>
  </si>
  <si>
    <t>08.06.2022 12:51:30</t>
  </si>
  <si>
    <t>08.06.2022 12:51:48</t>
  </si>
  <si>
    <t>08.06.2022 12:52:03</t>
  </si>
  <si>
    <t>08.06.2022 12:53:04</t>
  </si>
  <si>
    <t>08.06.2022 12:53:06</t>
  </si>
  <si>
    <t>08.06.2022 12:53:07</t>
  </si>
  <si>
    <t>08.06.2022 12:53:09</t>
  </si>
  <si>
    <t>08.06.2022 12:53:16</t>
  </si>
  <si>
    <t>08.06.2022 12:56:33</t>
  </si>
  <si>
    <t>08.06.2022 12:56:58</t>
  </si>
  <si>
    <t>08.06.2022 12:57:51</t>
  </si>
  <si>
    <t>08.06.2022 12:59:43</t>
  </si>
  <si>
    <t>08.06.2022 13:02:30</t>
  </si>
  <si>
    <t>08.06.2022 13:02:33</t>
  </si>
  <si>
    <t>08.06.2022 13:04:54</t>
  </si>
  <si>
    <t>08.06.2022 13:05:10</t>
  </si>
  <si>
    <t>08.06.2022 13:05:13</t>
  </si>
  <si>
    <t>08.06.2022 13:05:18</t>
  </si>
  <si>
    <t>08.06.2022 13:05:19</t>
  </si>
  <si>
    <t>08.06.2022 13:05:21</t>
  </si>
  <si>
    <t>08.06.2022 13:05:22</t>
  </si>
  <si>
    <t>08.06.2022 13:08:09</t>
  </si>
  <si>
    <t>08.06.2022 13:08:10</t>
  </si>
  <si>
    <t>08.06.2022 13:09:18</t>
  </si>
  <si>
    <t>08.06.2022 13:09:36</t>
  </si>
  <si>
    <t>08.06.2022 13:09:37</t>
  </si>
  <si>
    <t>08.06.2022 13:11:22</t>
  </si>
  <si>
    <t>08.06.2022 13:11:42</t>
  </si>
  <si>
    <t>08.06.2022 13:13:21</t>
  </si>
  <si>
    <t>08.06.2022 13:13:22</t>
  </si>
  <si>
    <t>08.06.2022 13:13:24</t>
  </si>
  <si>
    <t>08.06.2022 13:13:25</t>
  </si>
  <si>
    <t>08.06.2022 13:13:27</t>
  </si>
  <si>
    <t>08.06.2022 13:13:37</t>
  </si>
  <si>
    <t>08.06.2022 13:15:07</t>
  </si>
  <si>
    <t>08.06.2022 13:15:09</t>
  </si>
  <si>
    <t>08.06.2022 13:18:16</t>
  </si>
  <si>
    <t>08.06.2022 13:18:18</t>
  </si>
  <si>
    <t>08.06.2022 13:18:21</t>
  </si>
  <si>
    <t>08.06.2022 13:18:39</t>
  </si>
  <si>
    <t>08.06.2022 13:18:49</t>
  </si>
  <si>
    <t>08.06.2022 13:19:00</t>
  </si>
  <si>
    <t>08.06.2022 13:19:13</t>
  </si>
  <si>
    <t>08.06.2022 13:19:15</t>
  </si>
  <si>
    <t>08.06.2022 13:19:55</t>
  </si>
  <si>
    <t>08.06.2022 13:20:34</t>
  </si>
  <si>
    <t>08.06.2022 13:20:36</t>
  </si>
  <si>
    <t>08.06.2022 13:20:38</t>
  </si>
  <si>
    <t>08.06.2022 13:21:03</t>
  </si>
  <si>
    <t>08.06.2022 13:21:19</t>
  </si>
  <si>
    <t>08.06.2022 13:21:21</t>
  </si>
  <si>
    <t>08.06.2022 13:21:22</t>
  </si>
  <si>
    <t>08.06.2022 13:21:31</t>
  </si>
  <si>
    <t>08.06.2022 13:21:33</t>
  </si>
  <si>
    <t>08.06.2022 13:21:54</t>
  </si>
  <si>
    <t>08.06.2022 13:21:55</t>
  </si>
  <si>
    <t>08.06.2022 13:21:57</t>
  </si>
  <si>
    <t>08.06.2022 13:22:25</t>
  </si>
  <si>
    <t>08.06.2022 13:22:27</t>
  </si>
  <si>
    <t>08.06.2022 13:24:01</t>
  </si>
  <si>
    <t>08.06.2022 13:25:06</t>
  </si>
  <si>
    <t>08.06.2022 13:25:43</t>
  </si>
  <si>
    <t>08.06.2022 13:26:03</t>
  </si>
  <si>
    <t>08.06.2022 13:26:10</t>
  </si>
  <si>
    <t>08.06.2022 13:26:18</t>
  </si>
  <si>
    <t>08.06.2022 13:26:22</t>
  </si>
  <si>
    <t>08.06.2022 13:29:15</t>
  </si>
  <si>
    <t>08.06.2022 13:29:22</t>
  </si>
  <si>
    <t>08.06.2022 13:29:25</t>
  </si>
  <si>
    <t>08.06.2022 13:29:46</t>
  </si>
  <si>
    <t>08.06.2022 13:29:48</t>
  </si>
  <si>
    <t>08.06.2022 13:29:49</t>
  </si>
  <si>
    <t>08.06.2022 13:30:25</t>
  </si>
  <si>
    <t>08.06.2022 13:30:27</t>
  </si>
  <si>
    <t>08.06.2022 13:30:28</t>
  </si>
  <si>
    <t>08.06.2022 13:30:54</t>
  </si>
  <si>
    <t>08.06.2022 13:31:54</t>
  </si>
  <si>
    <t>08.06.2022 13:31:55</t>
  </si>
  <si>
    <t>08.06.2022 13:32:31</t>
  </si>
  <si>
    <t>08.06.2022 13:32:33</t>
  </si>
  <si>
    <t>08.06.2022 13:32:34</t>
  </si>
  <si>
    <t>08.06.2022 13:32:36</t>
  </si>
  <si>
    <t>08.06.2022 13:32:41</t>
  </si>
  <si>
    <t>08.06.2022 13:32:42</t>
  </si>
  <si>
    <t>08.06.2022 13:32:47</t>
  </si>
  <si>
    <t>08.06.2022 13:33:01</t>
  </si>
  <si>
    <t>08.06.2022 13:33:03</t>
  </si>
  <si>
    <t>08.06.2022 13:34:03</t>
  </si>
  <si>
    <t>08.06.2022 13:34:04</t>
  </si>
  <si>
    <t>08.06.2022 13:34:06</t>
  </si>
  <si>
    <t>08.06.2022 13:34:07</t>
  </si>
  <si>
    <t>08.06.2022 13:34:40</t>
  </si>
  <si>
    <t>08.06.2022 13:34:55</t>
  </si>
  <si>
    <t>08.06.2022 13:34:58</t>
  </si>
  <si>
    <t>08.06.2022 13:35:41</t>
  </si>
  <si>
    <t>08.06.2022 13:35:42</t>
  </si>
  <si>
    <t>08.06.2022 13:35:44</t>
  </si>
  <si>
    <t>08.06.2022 13:35:48</t>
  </si>
  <si>
    <t>08.06.2022 13:35:53</t>
  </si>
  <si>
    <t>08.06.2022 13:36:09</t>
  </si>
  <si>
    <t>08.06.2022 13:36:45</t>
  </si>
  <si>
    <t>08.06.2022 13:39:24</t>
  </si>
  <si>
    <t>08.06.2022 13:39:25</t>
  </si>
  <si>
    <t>08.06.2022 13:40:30</t>
  </si>
  <si>
    <t>08.06.2022 13:41:25</t>
  </si>
  <si>
    <t>08.06.2022 13:41:57</t>
  </si>
  <si>
    <t>08.06.2022 13:41:58</t>
  </si>
  <si>
    <t>08.06.2022 13:42:42</t>
  </si>
  <si>
    <t>08.06.2022 13:43:09</t>
  </si>
  <si>
    <t>08.06.2022 13:43:10</t>
  </si>
  <si>
    <t>08.06.2022 13:44:52</t>
  </si>
  <si>
    <t>08.06.2022 13:46:58</t>
  </si>
  <si>
    <t>08.06.2022 13:47:00</t>
  </si>
  <si>
    <t>08.06.2022 13:47:01</t>
  </si>
  <si>
    <t>08.06.2022 13:47:27</t>
  </si>
  <si>
    <t>08.06.2022 13:47:28</t>
  </si>
  <si>
    <t>08.06.2022 13:47:45</t>
  </si>
  <si>
    <t>08.06.2022 13:50:42</t>
  </si>
  <si>
    <t>08.06.2022 13:50:46</t>
  </si>
  <si>
    <t>08.06.2022 13:51:34</t>
  </si>
  <si>
    <t>08.06.2022 13:52:06</t>
  </si>
  <si>
    <t>08.06.2022 13:52:07</t>
  </si>
  <si>
    <t>08.06.2022 13:52:09</t>
  </si>
  <si>
    <t>08.06.2022 13:52:25</t>
  </si>
  <si>
    <t>08.06.2022 13:52:27</t>
  </si>
  <si>
    <t>08.06.2022 13:52:48</t>
  </si>
  <si>
    <t>08.06.2022 13:52:55</t>
  </si>
  <si>
    <t>08.06.2022 13:52:57</t>
  </si>
  <si>
    <t>08.06.2022 13:52:58</t>
  </si>
  <si>
    <t>08.06.2022 13:53:00</t>
  </si>
  <si>
    <t>08.06.2022 13:53:01</t>
  </si>
  <si>
    <t>08.06.2022 13:54:06</t>
  </si>
  <si>
    <t>08.06.2022 13:54:07</t>
  </si>
  <si>
    <t>08.06.2022 13:54:46</t>
  </si>
  <si>
    <t>08.06.2022 13:54:48</t>
  </si>
  <si>
    <t>08.06.2022 13:56:46</t>
  </si>
  <si>
    <t>08.06.2022 14:00:27</t>
  </si>
  <si>
    <t>08.06.2022 14:00:28</t>
  </si>
  <si>
    <t>08.06.2022 14:00:43</t>
  </si>
  <si>
    <t>08.06.2022 14:00:45</t>
  </si>
  <si>
    <t>08.06.2022 14:00:48</t>
  </si>
  <si>
    <t>08.06.2022 14:00:57</t>
  </si>
  <si>
    <t>08.06.2022 14:02:19</t>
  </si>
  <si>
    <t>08.06.2022 14:02:21</t>
  </si>
  <si>
    <t>08.06.2022 14:03:12</t>
  </si>
  <si>
    <t>08.06.2022 14:03:16</t>
  </si>
  <si>
    <t>08.06.2022 14:03:18</t>
  </si>
  <si>
    <t>08.06.2022 14:03:19</t>
  </si>
  <si>
    <t>08.06.2022 14:03:21</t>
  </si>
  <si>
    <t>08.06.2022 14:03:31</t>
  </si>
  <si>
    <t>08.06.2022 14:03:33</t>
  </si>
  <si>
    <t>08.06.2022 14:03:34</t>
  </si>
  <si>
    <t>08.06.2022 14:03:36</t>
  </si>
  <si>
    <t>08.06.2022 14:04:52</t>
  </si>
  <si>
    <t>08.06.2022 14:05:22</t>
  </si>
  <si>
    <t>08.06.2022 14:05:24</t>
  </si>
  <si>
    <t>08.06.2022 14:06:31</t>
  </si>
  <si>
    <t>08.06.2022 14:06:33</t>
  </si>
  <si>
    <t>08.06.2022 14:06:34</t>
  </si>
  <si>
    <t>08.06.2022 14:06:36</t>
  </si>
  <si>
    <t>08.06.2022 14:06:37</t>
  </si>
  <si>
    <t>08.06.2022 14:06:48</t>
  </si>
  <si>
    <t>08.06.2022 14:06:49</t>
  </si>
  <si>
    <t>08.06.2022 14:06:51</t>
  </si>
  <si>
    <t>08.06.2022 14:07:27</t>
  </si>
  <si>
    <t>08.06.2022 14:07:28</t>
  </si>
  <si>
    <t>08.06.2022 14:07:30</t>
  </si>
  <si>
    <t>08.06.2022 14:07:46</t>
  </si>
  <si>
    <t>08.06.2022 14:07:52</t>
  </si>
  <si>
    <t>08.06.2022 14:07:54</t>
  </si>
  <si>
    <t>08.06.2022 14:08:09</t>
  </si>
  <si>
    <t>08.06.2022 14:08:10</t>
  </si>
  <si>
    <t>08.06.2022 14:09:46</t>
  </si>
  <si>
    <t>08.06.2022 14:09:48</t>
  </si>
  <si>
    <t>08.06.2022 14:09:51</t>
  </si>
  <si>
    <t>08.06.2022 14:09:52</t>
  </si>
  <si>
    <t>08.06.2022 14:09:54</t>
  </si>
  <si>
    <t>08.06.2022 14:10:00</t>
  </si>
  <si>
    <t>08.06.2022 14:10:04</t>
  </si>
  <si>
    <t>08.06.2022 14:12:34</t>
  </si>
  <si>
    <t>08.06.2022 14:13:24</t>
  </si>
  <si>
    <t>08.06.2022 14:13:36</t>
  </si>
  <si>
    <t>08.06.2022 14:13:37</t>
  </si>
  <si>
    <t>08.06.2022 14:14:07</t>
  </si>
  <si>
    <t>08.06.2022 14:14:09</t>
  </si>
  <si>
    <t>08.06.2022 14:15:16</t>
  </si>
  <si>
    <t>08.06.2022 14:15:58</t>
  </si>
  <si>
    <t>08.06.2022 14:16:50</t>
  </si>
  <si>
    <t>08.06.2022 14:16:51</t>
  </si>
  <si>
    <t>08.06.2022 14:16:53</t>
  </si>
  <si>
    <t>08.06.2022 14:17:28</t>
  </si>
  <si>
    <t>08.06.2022 14:17:30</t>
  </si>
  <si>
    <t>08.06.2022 14:18:43</t>
  </si>
  <si>
    <t>08.06.2022 14:20:46</t>
  </si>
  <si>
    <t>08.06.2022 14:20:48</t>
  </si>
  <si>
    <t>08.06.2022 14:22:19</t>
  </si>
  <si>
    <t>08.06.2022 14:22:21</t>
  </si>
  <si>
    <t>08.06.2022 14:25:37</t>
  </si>
  <si>
    <t>08.06.2022 14:25:40</t>
  </si>
  <si>
    <t>08.06.2022 14:25:42</t>
  </si>
  <si>
    <t>08.06.2022 14:26:27</t>
  </si>
  <si>
    <t>08.06.2022 14:28:12</t>
  </si>
  <si>
    <t>08.06.2022 14:29:00</t>
  </si>
  <si>
    <t>08.06.2022 14:30:06</t>
  </si>
  <si>
    <t>08.06.2022 14:30:09</t>
  </si>
  <si>
    <t>08.06.2022 14:30:30</t>
  </si>
  <si>
    <t>08.06.2022 14:30:33</t>
  </si>
  <si>
    <t>08.06.2022 14:30:34</t>
  </si>
  <si>
    <t>08.06.2022 14:30:36</t>
  </si>
  <si>
    <t>08.06.2022 14:30:37</t>
  </si>
  <si>
    <t>08.06.2022 14:30:40</t>
  </si>
  <si>
    <t>08.06.2022 14:30:42</t>
  </si>
  <si>
    <t>08.06.2022 14:31:28</t>
  </si>
  <si>
    <t>08.06.2022 14:31:30</t>
  </si>
  <si>
    <t>08.06.2022 14:31:31</t>
  </si>
  <si>
    <t>08.06.2022 14:31:33</t>
  </si>
  <si>
    <t>08.06.2022 14:31:36</t>
  </si>
  <si>
    <t>08.06.2022 14:34:28</t>
  </si>
  <si>
    <t>08.06.2022 14:34:30</t>
  </si>
  <si>
    <t>08.06.2022 14:34:31</t>
  </si>
  <si>
    <t>08.06.2022 14:34:33</t>
  </si>
  <si>
    <t>08.06.2022 14:34:34</t>
  </si>
  <si>
    <t>08.06.2022 14:34:37</t>
  </si>
  <si>
    <t>08.06.2022 14:34:46</t>
  </si>
  <si>
    <t>08.06.2022 14:34:55</t>
  </si>
  <si>
    <t>08.06.2022 14:35:40</t>
  </si>
  <si>
    <t>08.06.2022 14:35:51</t>
  </si>
  <si>
    <t>08.06.2022 14:35:52</t>
  </si>
  <si>
    <t>08.06.2022 14:36:10</t>
  </si>
  <si>
    <t>08.06.2022 14:36:12</t>
  </si>
  <si>
    <t>08.06.2022 14:37:28</t>
  </si>
  <si>
    <t>08.06.2022 14:37:45</t>
  </si>
  <si>
    <t>08.06.2022 14:37:55</t>
  </si>
  <si>
    <t>08.06.2022 14:38:15</t>
  </si>
  <si>
    <t>08.06.2022 14:38:33</t>
  </si>
  <si>
    <t>08.06.2022 14:38:35</t>
  </si>
  <si>
    <t>08.06.2022 14:38:36</t>
  </si>
  <si>
    <t>08.06.2022 14:39:30</t>
  </si>
  <si>
    <t>08.06.2022 14:39:31</t>
  </si>
  <si>
    <t>08.06.2022 14:40:43</t>
  </si>
  <si>
    <t>08.06.2022 14:41:19</t>
  </si>
  <si>
    <t>08.06.2022 14:41:25</t>
  </si>
  <si>
    <t>08.06.2022 14:41:30</t>
  </si>
  <si>
    <t>08.06.2022 14:41:31</t>
  </si>
  <si>
    <t>08.06.2022 14:41:48</t>
  </si>
  <si>
    <t>08.06.2022 14:41:51</t>
  </si>
  <si>
    <t>08.06.2022 14:42:12</t>
  </si>
  <si>
    <t>08.06.2022 14:42:33</t>
  </si>
  <si>
    <t>08.06.2022 14:42:34</t>
  </si>
  <si>
    <t>08.06.2022 14:43:19</t>
  </si>
  <si>
    <t>08.06.2022 14:44:18</t>
  </si>
  <si>
    <t>08.06.2022 14:47:45</t>
  </si>
  <si>
    <t>08.06.2022 14:47:54</t>
  </si>
  <si>
    <t>08.06.2022 14:47:55</t>
  </si>
  <si>
    <t>08.06.2022 14:51:01</t>
  </si>
  <si>
    <t>08.06.2022 14:51:03</t>
  </si>
  <si>
    <t>08.06.2022 14:52:15</t>
  </si>
  <si>
    <t>08.06.2022 14:52:18</t>
  </si>
  <si>
    <t>08.06.2022 14:52:19</t>
  </si>
  <si>
    <t>08.06.2022 14:52:33</t>
  </si>
  <si>
    <t>08.06.2022 14:53:43</t>
  </si>
  <si>
    <t>08.06.2022 14:54:37</t>
  </si>
  <si>
    <t>08.06.2022 14:54:42</t>
  </si>
  <si>
    <t>08.06.2022 14:55:04</t>
  </si>
  <si>
    <t>08.06.2022 14:55:46</t>
  </si>
  <si>
    <t>08.06.2022 14:55:49</t>
  </si>
  <si>
    <t>08.06.2022 14:55:51</t>
  </si>
  <si>
    <t>08.06.2022 14:55:52</t>
  </si>
  <si>
    <t>08.06.2022 14:56:42</t>
  </si>
  <si>
    <t>08.06.2022 14:56:54</t>
  </si>
  <si>
    <t>08.06.2022 14:56:55</t>
  </si>
  <si>
    <t>08.06.2022 14:56:57</t>
  </si>
  <si>
    <t>08.06.2022 14:56:58</t>
  </si>
  <si>
    <t>08.06.2022 14:57:00</t>
  </si>
  <si>
    <t>08.06.2022 14:57:21</t>
  </si>
  <si>
    <t>08.06.2022 14:57:33</t>
  </si>
  <si>
    <t>08.06.2022 14:59:15</t>
  </si>
  <si>
    <t>08.06.2022 14:59:28</t>
  </si>
  <si>
    <t>08.06.2022 14:59:51</t>
  </si>
  <si>
    <t>08.06.2022 14:59:52</t>
  </si>
  <si>
    <t>08.06.2022 15:00:24</t>
  </si>
  <si>
    <t>08.06.2022 15:01:34</t>
  </si>
  <si>
    <t>08.06.2022 15:02:03</t>
  </si>
  <si>
    <t>08.06.2022 15:02:06</t>
  </si>
  <si>
    <t>08.06.2022 15:02:07</t>
  </si>
  <si>
    <t>08.06.2022 15:02:30</t>
  </si>
  <si>
    <t>08.06.2022 15:03:06</t>
  </si>
  <si>
    <t>08.06.2022 15:03:07</t>
  </si>
  <si>
    <t>08.06.2022 15:03:09</t>
  </si>
  <si>
    <t>08.06.2022 15:03:10</t>
  </si>
  <si>
    <t>08.06.2022 15:03:52</t>
  </si>
  <si>
    <t>08.06.2022 15:07:13</t>
  </si>
  <si>
    <t>08.06.2022 15:07:33</t>
  </si>
  <si>
    <t>08.06.2022 15:07:58</t>
  </si>
  <si>
    <t>08.06.2022 15:08:01</t>
  </si>
  <si>
    <t>08.06.2022 15:08:03</t>
  </si>
  <si>
    <t>08.06.2022 15:08:24</t>
  </si>
  <si>
    <t>08.06.2022 15:08:33</t>
  </si>
  <si>
    <t>08.06.2022 15:08:34</t>
  </si>
  <si>
    <t>08.06.2022 15:09:00</t>
  </si>
  <si>
    <t>08.06.2022 15:09:04</t>
  </si>
  <si>
    <t>08.06.2022 15:09:57</t>
  </si>
  <si>
    <t>08.06.2022 15:09:58</t>
  </si>
  <si>
    <t>08.06.2022 15:10:15</t>
  </si>
  <si>
    <t>08.06.2022 15:12:12</t>
  </si>
  <si>
    <t>08.06.2022 15:12:15</t>
  </si>
  <si>
    <t>08.06.2022 15:12:18</t>
  </si>
  <si>
    <t>08.06.2022 15:13:09</t>
  </si>
  <si>
    <t>08.06.2022 15:13:15</t>
  </si>
  <si>
    <t>08.06.2022 15:13:54</t>
  </si>
  <si>
    <t>08.06.2022 15:13:55</t>
  </si>
  <si>
    <t>08.06.2022 15:13:58</t>
  </si>
  <si>
    <t>08.06.2022 15:14:38</t>
  </si>
  <si>
    <t>08.06.2022 15:14:39</t>
  </si>
  <si>
    <t>08.06.2022 15:15:40</t>
  </si>
  <si>
    <t>08.06.2022 15:16:22</t>
  </si>
  <si>
    <t>08.06.2022 15:16:24</t>
  </si>
  <si>
    <t>08.06.2022 15:16:28</t>
  </si>
  <si>
    <t>08.06.2022 15:16:40</t>
  </si>
  <si>
    <t>08.06.2022 15:16:57</t>
  </si>
  <si>
    <t>08.06.2022 15:18:25</t>
  </si>
  <si>
    <t>08.06.2022 15:18:28</t>
  </si>
  <si>
    <t>08.06.2022 15:19:48</t>
  </si>
  <si>
    <t>08.06.2022 15:19:49</t>
  </si>
  <si>
    <t>08.06.2022 15:19:52</t>
  </si>
  <si>
    <t>08.06.2022 15:20:31</t>
  </si>
  <si>
    <t>08.06.2022 15:20:33</t>
  </si>
  <si>
    <t>08.06.2022 15:20:40</t>
  </si>
  <si>
    <t>08.06.2022 15:21:33</t>
  </si>
  <si>
    <t>08.06.2022 15:21:34</t>
  </si>
  <si>
    <t>08.06.2022 15:21:46</t>
  </si>
  <si>
    <t>08.06.2022 15:21:57</t>
  </si>
  <si>
    <t>08.06.2022 15:21:58</t>
  </si>
  <si>
    <t>08.06.2022 15:23:13</t>
  </si>
  <si>
    <t>08.06.2022 15:23:15</t>
  </si>
  <si>
    <t>08.06.2022 15:23:16</t>
  </si>
  <si>
    <t>08.06.2022 15:23:22</t>
  </si>
  <si>
    <t>08.06.2022 15:23:24</t>
  </si>
  <si>
    <t>08.06.2022 15:23:33</t>
  </si>
  <si>
    <t>08.06.2022 15:23:34</t>
  </si>
  <si>
    <t>08.06.2022 15:23:49</t>
  </si>
  <si>
    <t>08.06.2022 15:23:51</t>
  </si>
  <si>
    <t>08.06.2022 15:24:30</t>
  </si>
  <si>
    <t>08.06.2022 15:24:33</t>
  </si>
  <si>
    <t>08.06.2022 15:24:34</t>
  </si>
  <si>
    <t>08.06.2022 15:24:39</t>
  </si>
  <si>
    <t>08.06.2022 15:24:40</t>
  </si>
  <si>
    <t>08.06.2022 15:24:42</t>
  </si>
  <si>
    <t>08.06.2022 15:24:45</t>
  </si>
  <si>
    <t>08.06.2022 15:25:13</t>
  </si>
  <si>
    <t>08.06.2022 15:25:58</t>
  </si>
  <si>
    <t>08.06.2022 15:26:00</t>
  </si>
  <si>
    <t>08.06.2022 15:26:13</t>
  </si>
  <si>
    <t>08.06.2022 15:26:16</t>
  </si>
  <si>
    <t>08.06.2022 15:26:18</t>
  </si>
  <si>
    <t>08.06.2022 15:26:25</t>
  </si>
  <si>
    <t>08.06.2022 15:27:12</t>
  </si>
  <si>
    <t>08.06.2022 15:27:13</t>
  </si>
  <si>
    <t>08.06.2022 15:27:15</t>
  </si>
  <si>
    <t>08.06.2022 15:28:36</t>
  </si>
  <si>
    <t>08.06.2022 15:28:37</t>
  </si>
  <si>
    <t>08.06.2022 15:28:39</t>
  </si>
  <si>
    <t>08.06.2022 15:28:43</t>
  </si>
  <si>
    <t>08.06.2022 15:29:33</t>
  </si>
  <si>
    <t>08.06.2022 15:29:34</t>
  </si>
  <si>
    <t>08.06.2022 15:30:22</t>
  </si>
  <si>
    <t>08.06.2022 15:30:24</t>
  </si>
  <si>
    <t>08.06.2022 15:30:39</t>
  </si>
  <si>
    <t>08.06.2022 15:31:15</t>
  </si>
  <si>
    <t>08.06.2022 15:31:19</t>
  </si>
  <si>
    <t>08.06.2022 15:31:25</t>
  </si>
  <si>
    <t>08.06.2022 15:31:27</t>
  </si>
  <si>
    <t>08.06.2022 15:31:37</t>
  </si>
  <si>
    <t>08.06.2022 15:31:39</t>
  </si>
  <si>
    <t>08.06.2022 15:31:57</t>
  </si>
  <si>
    <t>08.06.2022 15:31:58</t>
  </si>
  <si>
    <t>08.06.2022 15:32:00</t>
  </si>
  <si>
    <t>08.06.2022 15:32:25</t>
  </si>
  <si>
    <t>08.06.2022 15:32:31</t>
  </si>
  <si>
    <t>08.06.2022 15:32:33</t>
  </si>
  <si>
    <t>08.06.2022 15:32:34</t>
  </si>
  <si>
    <t>08.06.2022 15:32:37</t>
  </si>
  <si>
    <t>08.06.2022 15:32:39</t>
  </si>
  <si>
    <t>08.06.2022 15:32:40</t>
  </si>
  <si>
    <t>08.06.2022 15:33:18</t>
  </si>
  <si>
    <t>08.06.2022 15:33:19</t>
  </si>
  <si>
    <t>08.06.2022 15:33:22</t>
  </si>
  <si>
    <t>08.06.2022 15:33:48</t>
  </si>
  <si>
    <t>08.06.2022 15:33:49</t>
  </si>
  <si>
    <t>08.06.2022 15:35:00</t>
  </si>
  <si>
    <t>08.06.2022 15:35:12</t>
  </si>
  <si>
    <t>08.06.2022 15:36:28</t>
  </si>
  <si>
    <t>08.06.2022 15:37:15</t>
  </si>
  <si>
    <t>08.06.2022 15:37:16</t>
  </si>
  <si>
    <t>08.06.2022 15:38:28</t>
  </si>
  <si>
    <t>08.06.2022 15:39:16</t>
  </si>
  <si>
    <t>08.06.2022 15:39:18</t>
  </si>
  <si>
    <t>08.06.2022 15:39:34</t>
  </si>
  <si>
    <t>08.06.2022 15:39:36</t>
  </si>
  <si>
    <t>08.06.2022 15:40:13</t>
  </si>
  <si>
    <t>08.06.2022 15:40:57</t>
  </si>
  <si>
    <t>08.06.2022 15:40:58</t>
  </si>
  <si>
    <t>08.06.2022 15:41:10</t>
  </si>
  <si>
    <t>08.06.2022 15:41:44</t>
  </si>
  <si>
    <t>08.06.2022 15:42:09</t>
  </si>
  <si>
    <t>08.06.2022 15:42:45</t>
  </si>
  <si>
    <t>08.06.2022 15:42:48</t>
  </si>
  <si>
    <t>08.06.2022 15:42:51</t>
  </si>
  <si>
    <t>08.06.2022 15:42:52</t>
  </si>
  <si>
    <t>08.06.2022 15:42:54</t>
  </si>
  <si>
    <t>08.06.2022 15:42:55</t>
  </si>
  <si>
    <t>08.06.2022 15:42:57</t>
  </si>
  <si>
    <t>08.06.2022 15:43:13</t>
  </si>
  <si>
    <t>08.06.2022 15:43:54</t>
  </si>
  <si>
    <t>08.06.2022 15:44:27</t>
  </si>
  <si>
    <t>08.06.2022 15:44:46</t>
  </si>
  <si>
    <t>08.06.2022 15:44:48</t>
  </si>
  <si>
    <t>08.06.2022 15:44:51</t>
  </si>
  <si>
    <t>08.06.2022 15:44:54</t>
  </si>
  <si>
    <t>08.06.2022 15:46:06</t>
  </si>
  <si>
    <t>08.06.2022 15:46:07</t>
  </si>
  <si>
    <t>08.06.2022 15:46:24</t>
  </si>
  <si>
    <t>08.06.2022 15:47:40</t>
  </si>
  <si>
    <t>08.06.2022 15:47:42</t>
  </si>
  <si>
    <t>08.06.2022 15:47:43</t>
  </si>
  <si>
    <t>08.06.2022 15:48:13</t>
  </si>
  <si>
    <t>08.06.2022 15:49:04</t>
  </si>
  <si>
    <t>08.06.2022 15:49:07</t>
  </si>
  <si>
    <t>08.06.2022 15:50:33</t>
  </si>
  <si>
    <t>08.06.2022 15:50:34</t>
  </si>
  <si>
    <t>08.06.2022 15:50:36</t>
  </si>
  <si>
    <t>08.06.2022 15:51:30</t>
  </si>
  <si>
    <t>08.06.2022 15:52:21</t>
  </si>
  <si>
    <t>08.06.2022 15:53:30</t>
  </si>
  <si>
    <t>08.06.2022 15:53:31</t>
  </si>
  <si>
    <t>08.06.2022 15:53:33</t>
  </si>
  <si>
    <t>08.06.2022 15:53:58</t>
  </si>
  <si>
    <t>08.06.2022 15:56:10</t>
  </si>
  <si>
    <t>08.06.2022 15:56:12</t>
  </si>
  <si>
    <t>08.06.2022 15:57:19</t>
  </si>
  <si>
    <t>08.06.2022 15:57:21</t>
  </si>
  <si>
    <t>08.06.2022 15:57:22</t>
  </si>
  <si>
    <t>08.06.2022 15:59:12</t>
  </si>
  <si>
    <t>08.06.2022 15:59:15</t>
  </si>
  <si>
    <t>08.06.2022 15:59:16</t>
  </si>
  <si>
    <t>08.06.2022 15:59:36</t>
  </si>
  <si>
    <t>08.06.2022 15:59:40</t>
  </si>
  <si>
    <t>08.06.2022 15:59:42</t>
  </si>
  <si>
    <t>08.06.2022 16:00:31</t>
  </si>
  <si>
    <t>08.06.2022 16:01:27</t>
  </si>
  <si>
    <t>08.06.2022 16:01:28</t>
  </si>
  <si>
    <t>08.06.2022 16:01:30</t>
  </si>
  <si>
    <t>08.06.2022 16:01:57</t>
  </si>
  <si>
    <t>08.06.2022 16:01:58</t>
  </si>
  <si>
    <t>08.06.2022 16:03:04</t>
  </si>
  <si>
    <t>08.06.2022 16:03:55</t>
  </si>
  <si>
    <t>08.06.2022 16:03:57</t>
  </si>
  <si>
    <t>08.06.2022 16:03:58</t>
  </si>
  <si>
    <t>08.06.2022 16:04:01</t>
  </si>
  <si>
    <t>08.06.2022 16:04:18</t>
  </si>
  <si>
    <t>08.06.2022 16:06:04</t>
  </si>
  <si>
    <t>08.06.2022 16:06:06</t>
  </si>
  <si>
    <t>08.06.2022 16:06:16</t>
  </si>
  <si>
    <t>08.06.2022 16:06:18</t>
  </si>
  <si>
    <t>08.06.2022 16:07:09</t>
  </si>
  <si>
    <t>08.06.2022 16:07:10</t>
  </si>
  <si>
    <t>08.06.2022 16:07:12</t>
  </si>
  <si>
    <t>08.06.2022 16:07:27</t>
  </si>
  <si>
    <t>08.06.2022 16:07:28</t>
  </si>
  <si>
    <t>08.06.2022 16:07:49</t>
  </si>
  <si>
    <t>08.06.2022 16:07:51</t>
  </si>
  <si>
    <t>08.06.2022 16:07:52</t>
  </si>
  <si>
    <t>08.06.2022 16:07:54</t>
  </si>
  <si>
    <t>08.06.2022 16:07:55</t>
  </si>
  <si>
    <t>08.06.2022 16:07:57</t>
  </si>
  <si>
    <t>08.06.2022 16:07:58</t>
  </si>
  <si>
    <t>08.06.2022 16:08:01</t>
  </si>
  <si>
    <t>08.06.2022 16:08:03</t>
  </si>
  <si>
    <t>08.06.2022 16:08:06</t>
  </si>
  <si>
    <t>08.06.2022 16:08:07</t>
  </si>
  <si>
    <t>08.06.2022 16:08:09</t>
  </si>
  <si>
    <t>08.06.2022 16:08:10</t>
  </si>
  <si>
    <t>08.06.2022 16:08:12</t>
  </si>
  <si>
    <t>08.06.2022 16:09:01</t>
  </si>
  <si>
    <t>08.06.2022 16:12:16</t>
  </si>
  <si>
    <t>08.06.2022 16:12:18</t>
  </si>
  <si>
    <t>08.06.2022 16:12:19</t>
  </si>
  <si>
    <t>08.06.2022 16:12:30</t>
  </si>
  <si>
    <t>08.06.2022 16:12:31</t>
  </si>
  <si>
    <t>08.06.2022 16:12:33</t>
  </si>
  <si>
    <t>08.06.2022 16:12:54</t>
  </si>
  <si>
    <t>08.06.2022 16:14:15</t>
  </si>
  <si>
    <t>08.06.2022 16:14:18</t>
  </si>
  <si>
    <t>08.06.2022 16:14:21</t>
  </si>
  <si>
    <t>08.06.2022 16:15:13</t>
  </si>
  <si>
    <t>08.06.2022 16:15:52</t>
  </si>
  <si>
    <t>08.06.2022 16:15:54</t>
  </si>
  <si>
    <t>08.06.2022 16:16:43</t>
  </si>
  <si>
    <t>08.06.2022 16:16:52</t>
  </si>
  <si>
    <t>08.06.2022 16:16:54</t>
  </si>
  <si>
    <t>08.06.2022 16:17:40</t>
  </si>
  <si>
    <t>08.06.2022 16:17:43</t>
  </si>
  <si>
    <t>08.06.2022 16:18:27</t>
  </si>
  <si>
    <t>08.06.2022 16:18:43</t>
  </si>
  <si>
    <t>08.06.2022 16:18:46</t>
  </si>
  <si>
    <t>08.06.2022 16:22:30</t>
  </si>
  <si>
    <t>08.06.2022 16:23:13</t>
  </si>
  <si>
    <t>08.06.2022 16:23:15</t>
  </si>
  <si>
    <t>08.06.2022 16:24:37</t>
  </si>
  <si>
    <t>08.06.2022 16:24:42</t>
  </si>
  <si>
    <t>08.06.2022 16:24:43</t>
  </si>
  <si>
    <t>08.06.2022 16:26:25</t>
  </si>
  <si>
    <t>08.06.2022 16:26:27</t>
  </si>
  <si>
    <t>08.06.2022 16:26:43</t>
  </si>
  <si>
    <t>08.06.2022 16:26:45</t>
  </si>
  <si>
    <t>08.06.2022 16:26:46</t>
  </si>
  <si>
    <t>08.06.2022 16:26:48</t>
  </si>
  <si>
    <t>08.06.2022 16:28:13</t>
  </si>
  <si>
    <t>08.06.2022 16:28:15</t>
  </si>
  <si>
    <t>08.06.2022 16:28:16</t>
  </si>
  <si>
    <t>08.06.2022 16:29:34</t>
  </si>
  <si>
    <t>08.06.2022 16:29:54</t>
  </si>
  <si>
    <t>08.06.2022 16:30:13</t>
  </si>
  <si>
    <t>08.06.2022 16:30:24</t>
  </si>
  <si>
    <t>08.06.2022 16:31:42</t>
  </si>
  <si>
    <t>08.06.2022 16:31:43</t>
  </si>
  <si>
    <t>08.06.2022 16:31:45</t>
  </si>
  <si>
    <t>08.06.2022 16:31:46</t>
  </si>
  <si>
    <t>08.06.2022 16:31:48</t>
  </si>
  <si>
    <t>08.06.2022 16:31:49</t>
  </si>
  <si>
    <t>08.06.2022 16:31:51</t>
  </si>
  <si>
    <t>08.06.2022 16:31:52</t>
  </si>
  <si>
    <t>08.06.2022 16:33:00</t>
  </si>
  <si>
    <t>08.06.2022 16:33:01</t>
  </si>
  <si>
    <t>08.06.2022 16:33:03</t>
  </si>
  <si>
    <t>08.06.2022 16:33:04</t>
  </si>
  <si>
    <t>08.06.2022 16:33:06</t>
  </si>
  <si>
    <t>08.06.2022 16:33:07</t>
  </si>
  <si>
    <t>08.06.2022 16:33:09</t>
  </si>
  <si>
    <t>08.06.2022 16:33:10</t>
  </si>
  <si>
    <t>08.06.2022 16:36:00</t>
  </si>
  <si>
    <t>08.06.2022 16:36:01</t>
  </si>
  <si>
    <t>08.06.2022 16:36:04</t>
  </si>
  <si>
    <t>08.06.2022 16:37:31</t>
  </si>
  <si>
    <t>08.06.2022 16:37:33</t>
  </si>
  <si>
    <t>08.06.2022 16:37:36</t>
  </si>
  <si>
    <t>08.06.2022 16:38:37</t>
  </si>
  <si>
    <t>08.06.2022 16:38:40</t>
  </si>
  <si>
    <t>08.06.2022 16:38:42</t>
  </si>
  <si>
    <t>08.06.2022 16:38:43</t>
  </si>
  <si>
    <t>08.06.2022 16:38:45</t>
  </si>
  <si>
    <t>08.06.2022 16:39:10</t>
  </si>
  <si>
    <t>08.06.2022 16:39:43</t>
  </si>
  <si>
    <t>08.06.2022 16:39:51</t>
  </si>
  <si>
    <t>08.06.2022 16:39:52</t>
  </si>
  <si>
    <t>08.06.2022 16:39:54</t>
  </si>
  <si>
    <t>08.06.2022 16:40:15</t>
  </si>
  <si>
    <t>08.06.2022 16:41:06</t>
  </si>
  <si>
    <t>08.06.2022 16:41:39</t>
  </si>
  <si>
    <t>08.06.2022 16:41:40</t>
  </si>
  <si>
    <t>08.06.2022 16:44:24</t>
  </si>
  <si>
    <t>08.06.2022 16:44:25</t>
  </si>
  <si>
    <t>08.06.2022 16:44:30</t>
  </si>
  <si>
    <t>08.06.2022 16:44:33</t>
  </si>
  <si>
    <t>08.06.2022 16:44:34</t>
  </si>
  <si>
    <t>08.06.2022 16:45:07</t>
  </si>
  <si>
    <t>08.06.2022 16:45:31</t>
  </si>
  <si>
    <t>08.06.2022 16:45:46</t>
  </si>
  <si>
    <t>08.06.2022 16:45:48</t>
  </si>
  <si>
    <t>08.06.2022 16:46:36</t>
  </si>
  <si>
    <t>08.06.2022 16:46:37</t>
  </si>
  <si>
    <t>08.06.2022 16:46:58</t>
  </si>
  <si>
    <t>08.06.2022 16:47:00</t>
  </si>
  <si>
    <t>08.06.2022 16:47:01</t>
  </si>
  <si>
    <t>08.06.2022 16:47:03</t>
  </si>
  <si>
    <t>08.06.2022 16:47:42</t>
  </si>
  <si>
    <t>08.06.2022 16:48:55</t>
  </si>
  <si>
    <t>08.06.2022 16:48:57</t>
  </si>
  <si>
    <t>08.06.2022 16:48:58</t>
  </si>
  <si>
    <t>08.06.2022 16:49:25</t>
  </si>
  <si>
    <t>08.06.2022 16:49:33</t>
  </si>
  <si>
    <t>08.06.2022 16:50:10</t>
  </si>
  <si>
    <t>08.06.2022 16:50:12</t>
  </si>
  <si>
    <t>08.06.2022 16:50:52</t>
  </si>
  <si>
    <t>08.06.2022 16:50:54</t>
  </si>
  <si>
    <t>08.06.2022 16:51:33</t>
  </si>
  <si>
    <t>08.06.2022 16:52:31</t>
  </si>
  <si>
    <t>08.06.2022 16:52:33</t>
  </si>
  <si>
    <t>08.06.2022 16:52:34</t>
  </si>
  <si>
    <t>08.06.2022 16:52:45</t>
  </si>
  <si>
    <t>08.06.2022 16:52:46</t>
  </si>
  <si>
    <t>08.06.2022 16:52:48</t>
  </si>
  <si>
    <t>08.06.2022 16:52:49</t>
  </si>
  <si>
    <t>08.06.2022 16:52:51</t>
  </si>
  <si>
    <t>08.06.2022 16:52:52</t>
  </si>
  <si>
    <t>08.06.2022 16:52:54</t>
  </si>
  <si>
    <t>08.06.2022 16:52:55</t>
  </si>
  <si>
    <t>08.06.2022 16:53:15</t>
  </si>
  <si>
    <t>08.06.2022 16:53:16</t>
  </si>
  <si>
    <t>08.06.2022 16:53:18</t>
  </si>
  <si>
    <t>08.06.2022 16:53:21</t>
  </si>
  <si>
    <t>08.06.2022 16:55:34</t>
  </si>
  <si>
    <t>08.06.2022 16:55:36</t>
  </si>
  <si>
    <t>08.06.2022 16:55:37</t>
  </si>
  <si>
    <t>08.06.2022 16:55:39</t>
  </si>
  <si>
    <t>08.06.2022 16:55:40</t>
  </si>
  <si>
    <t>08.06.2022 16:55:49</t>
  </si>
  <si>
    <t>08.06.2022 16:55:51</t>
  </si>
  <si>
    <t>08.06.2022 16:55:54</t>
  </si>
  <si>
    <t>08.06.2022 16:56:15</t>
  </si>
  <si>
    <t>08.06.2022 16:56:49</t>
  </si>
  <si>
    <t>08.06.2022 16:57:24</t>
  </si>
  <si>
    <t>08.06.2022 16:57:25</t>
  </si>
  <si>
    <t>08.06.2022 16:57:36</t>
  </si>
  <si>
    <t>08.06.2022 17:00:34</t>
  </si>
  <si>
    <t>08.06.2022 17:00:36</t>
  </si>
  <si>
    <t>08.06.2022 17:00:54</t>
  </si>
  <si>
    <t>08.06.2022 17:00:55</t>
  </si>
  <si>
    <t>08.06.2022 17:01:07</t>
  </si>
  <si>
    <t>08.06.2022 17:01:09</t>
  </si>
  <si>
    <t>08.06.2022 17:01:10</t>
  </si>
  <si>
    <t>08.06.2022 17:01:38</t>
  </si>
  <si>
    <t>08.06.2022 17:02:06</t>
  </si>
  <si>
    <t>08.06.2022 17:02:10</t>
  </si>
  <si>
    <t>08.06.2022 17:03:01</t>
  </si>
  <si>
    <t>08.06.2022 17:03:52</t>
  </si>
  <si>
    <t>08.06.2022 17:03:57</t>
  </si>
  <si>
    <t>08.06.2022 17:03:58</t>
  </si>
  <si>
    <t>08.06.2022 17:04:01</t>
  </si>
  <si>
    <t>08.06.2022 17:05:12</t>
  </si>
  <si>
    <t>08.06.2022 17:05:30</t>
  </si>
  <si>
    <t>08.06.2022 17:05:45</t>
  </si>
  <si>
    <t>08.06.2022 17:05:46</t>
  </si>
  <si>
    <t>08.06.2022 17:05:49</t>
  </si>
  <si>
    <t>08.06.2022 17:05:51</t>
  </si>
  <si>
    <t>08.06.2022 17:06:21</t>
  </si>
  <si>
    <t>08.06.2022 17:06:30</t>
  </si>
  <si>
    <t>08.06.2022 17:06:33</t>
  </si>
  <si>
    <t>08.06.2022 17:06:34</t>
  </si>
  <si>
    <t>08.06.2022 17:06:36</t>
  </si>
  <si>
    <t>08.06.2022 17:06:37</t>
  </si>
  <si>
    <t>08.06.2022 17:06:49</t>
  </si>
  <si>
    <t>08.06.2022 17:06:51</t>
  </si>
  <si>
    <t>08.06.2022 17:08:25</t>
  </si>
  <si>
    <t>08.06.2022 17:08:27</t>
  </si>
  <si>
    <t>08.06.2022 17:08:40</t>
  </si>
  <si>
    <t>08.06.2022 17:08:42</t>
  </si>
  <si>
    <t>08.06.2022 17:08:43</t>
  </si>
  <si>
    <t>08.06.2022 17:09:03</t>
  </si>
  <si>
    <t>08.06.2022 17:09:15</t>
  </si>
  <si>
    <t>08.06.2022 17:09:16</t>
  </si>
  <si>
    <t>08.06.2022 17:10:24</t>
  </si>
  <si>
    <t>08.06.2022 17:10:25</t>
  </si>
  <si>
    <t>08.06.2022 17:11:19</t>
  </si>
  <si>
    <t>08.06.2022 17:11:40</t>
  </si>
  <si>
    <t>08.06.2022 17:11:42</t>
  </si>
  <si>
    <t>08.06.2022 17:12:42</t>
  </si>
  <si>
    <t>08.06.2022 17:12:43</t>
  </si>
  <si>
    <t>08.06.2022 17:13:04</t>
  </si>
  <si>
    <t>08.06.2022 17:13:07</t>
  </si>
  <si>
    <t>08.06.2022 17:13:09</t>
  </si>
  <si>
    <t>08.06.2022 17:13:10</t>
  </si>
  <si>
    <t>08.06.2022 17:13:46</t>
  </si>
  <si>
    <t>08.06.2022 17:13:52</t>
  </si>
  <si>
    <t>08.06.2022 17:14:22</t>
  </si>
  <si>
    <t>08.06.2022 17:14:24</t>
  </si>
  <si>
    <t>08.06.2022 17:15:46</t>
  </si>
  <si>
    <t>08.06.2022 17:15:51</t>
  </si>
  <si>
    <t>08.06.2022 17:15:52</t>
  </si>
  <si>
    <t>08.06.2022 17:17:07</t>
  </si>
  <si>
    <t>08.06.2022 17:17:10</t>
  </si>
  <si>
    <t>08.06.2022 17:17:12</t>
  </si>
  <si>
    <t>08.06.2022 17:17:13</t>
  </si>
  <si>
    <t>08.06.2022 17:17:55</t>
  </si>
  <si>
    <t>08.06.2022 17:17:57</t>
  </si>
  <si>
    <t>08.06.2022 17:18:24</t>
  </si>
  <si>
    <t>08.06.2022 17:18:27</t>
  </si>
  <si>
    <t>08.06.2022 17:18:28</t>
  </si>
  <si>
    <t>08.06.2022 17:18:30</t>
  </si>
  <si>
    <t>08.06.2022 17:18:39</t>
  </si>
  <si>
    <t>08.06.2022 17:18:41</t>
  </si>
  <si>
    <t>08.06.2022 17:18:42</t>
  </si>
  <si>
    <t>08.06.2022 17:18:44</t>
  </si>
  <si>
    <t>08.06.2022 17:20:19</t>
  </si>
  <si>
    <t>08.06.2022 17:20:27</t>
  </si>
  <si>
    <t>08.06.2022 17:20:28</t>
  </si>
  <si>
    <t>08.06.2022 17:20:30</t>
  </si>
  <si>
    <t>08.06.2022 17:20:31</t>
  </si>
  <si>
    <t>08.06.2022 17:22:03</t>
  </si>
  <si>
    <t>08.06.2022 17:22:04</t>
  </si>
  <si>
    <t>08.06.2022 17:22:15</t>
  </si>
  <si>
    <t>08.06.2022 17:24:18</t>
  </si>
  <si>
    <t>08.06.2022 17:24:27</t>
  </si>
  <si>
    <t>08.06.2022 17:24:30</t>
  </si>
  <si>
    <t>08.06.2022 17:24:57</t>
  </si>
  <si>
    <t>08.06.2022 17:24:58</t>
  </si>
  <si>
    <t>08.06.2022 17:25:18</t>
  </si>
  <si>
    <t>08.06.2022 17:25:19</t>
  </si>
  <si>
    <t>08.06.2022 17:26:01</t>
  </si>
  <si>
    <t>08.06.2022 17:27:57</t>
  </si>
  <si>
    <t>08.06.2022 17:28:38</t>
  </si>
  <si>
    <t>08.06.2022 17:28:39</t>
  </si>
  <si>
    <t>08.06.2022 17:28:41</t>
  </si>
  <si>
    <t>08.06.2022 17:28:44</t>
  </si>
  <si>
    <t>08.06.2022 17:28:45</t>
  </si>
  <si>
    <t>08.06.2022 17:28:47</t>
  </si>
  <si>
    <t>08.06.2022 17:29:01</t>
  </si>
  <si>
    <t>08.06.2022 17:29:03</t>
  </si>
  <si>
    <t>08.06.2022 17:29:04</t>
  </si>
  <si>
    <t>08.06.2022 17:29:09</t>
  </si>
  <si>
    <t>08.06.2022 17:31:06</t>
  </si>
  <si>
    <t>08.06.2022 17:31:09</t>
  </si>
  <si>
    <t>08.06.2022 17:31:10</t>
  </si>
  <si>
    <t>08.06.2022 17:31:12</t>
  </si>
  <si>
    <t>08.06.2022 17:31:16</t>
  </si>
  <si>
    <t>08.06.2022 17:31:18</t>
  </si>
  <si>
    <t>08.06.2022 17:31:54</t>
  </si>
  <si>
    <t>08.06.2022 17:31:55</t>
  </si>
  <si>
    <t>08.06.2022 17:32:26</t>
  </si>
  <si>
    <t>08.06.2022 17:32:27</t>
  </si>
  <si>
    <t>08.06.2022 17:33:33</t>
  </si>
  <si>
    <t>08.06.2022 17:33:34</t>
  </si>
  <si>
    <t>08.06.2022 17:33:37</t>
  </si>
  <si>
    <t>08.06.2022 17:35:39</t>
  </si>
  <si>
    <t>08.06.2022 17:35:40</t>
  </si>
  <si>
    <t>08.06.2022 17:37:12</t>
  </si>
  <si>
    <t>08.06.2022 17:37:13</t>
  </si>
  <si>
    <t>08.06.2022 17:37:18</t>
  </si>
  <si>
    <t>08.06.2022 17:37:33</t>
  </si>
  <si>
    <t>08.06.2022 17:37:36</t>
  </si>
  <si>
    <t>08.06.2022 17:38:10</t>
  </si>
  <si>
    <t>08.06.2022 17:38:13</t>
  </si>
  <si>
    <t>08.06.2022 17:38:15</t>
  </si>
  <si>
    <t>08.06.2022 17:40:27</t>
  </si>
  <si>
    <t>08.06.2022 17:41:24</t>
  </si>
  <si>
    <t>08.06.2022 17:41:28</t>
  </si>
  <si>
    <t>08.06.2022 17:41:55</t>
  </si>
  <si>
    <t>08.06.2022 17:41:57</t>
  </si>
  <si>
    <t>08.06.2022 17:42:00</t>
  </si>
  <si>
    <t>08.06.2022 17:43:58</t>
  </si>
  <si>
    <t>08.06.2022 17:44:00</t>
  </si>
  <si>
    <t>08.06.2022 17:44:13</t>
  </si>
  <si>
    <t>08.06.2022 17:44:19</t>
  </si>
  <si>
    <t>08.06.2022 17:44:21</t>
  </si>
  <si>
    <t>08.06.2022 17:46:30</t>
  </si>
  <si>
    <t>08.06.2022 17:46:31</t>
  </si>
  <si>
    <t>08.06.2022 17:48:13</t>
  </si>
  <si>
    <t>08.06.2022 17:48:16</t>
  </si>
  <si>
    <t>08.06.2022 17:48:24</t>
  </si>
  <si>
    <t>08.06.2022 17:48:27</t>
  </si>
  <si>
    <t>08.06.2022 17:48:45</t>
  </si>
  <si>
    <t>08.06.2022 17:48:46</t>
  </si>
  <si>
    <t>08.06.2022 17:49:00</t>
  </si>
  <si>
    <t>08.06.2022 17:49:13</t>
  </si>
  <si>
    <t>08.06.2022 17:49:15</t>
  </si>
  <si>
    <t>08.06.2022 17:49:22</t>
  </si>
  <si>
    <t>08.06.2022 17:49:31</t>
  </si>
  <si>
    <t>08.06.2022 17:51:57</t>
  </si>
  <si>
    <t>08.06.2022 17:51:58</t>
  </si>
  <si>
    <t>08.06.2022 17:52:00</t>
  </si>
  <si>
    <t>08.06.2022 17:52:01</t>
  </si>
  <si>
    <t>08.06.2022 17:52:54</t>
  </si>
  <si>
    <t>08.06.2022 17:53:13</t>
  </si>
  <si>
    <t>08.06.2022 17:53:15</t>
  </si>
  <si>
    <t>08.06.2022 17:53:16</t>
  </si>
  <si>
    <t>08.06.2022 17:53:18</t>
  </si>
  <si>
    <t>08.06.2022 17:53:21</t>
  </si>
  <si>
    <t>08.06.2022 17:54:00</t>
  </si>
  <si>
    <t>08.06.2022 17:56:48</t>
  </si>
  <si>
    <t>08.06.2022 17:57:46</t>
  </si>
  <si>
    <t>08.06.2022 17:57:48</t>
  </si>
  <si>
    <t>08.06.2022 17:57:49</t>
  </si>
  <si>
    <t>08.06.2022 17:57:51</t>
  </si>
  <si>
    <t>08.06.2022 17:58:43</t>
  </si>
  <si>
    <t>08.06.2022 17:59:03</t>
  </si>
  <si>
    <t>08.06.2022 17:59:18</t>
  </si>
  <si>
    <t>08.06.2022 17:59:19</t>
  </si>
  <si>
    <t>08.06.2022 17:59:21</t>
  </si>
  <si>
    <t>08.06.2022 17:59:22</t>
  </si>
  <si>
    <t>08.06.2022 17:59:24</t>
  </si>
  <si>
    <t>08.06.2022 18:00:09</t>
  </si>
  <si>
    <t>08.06.2022 18:00:13</t>
  </si>
  <si>
    <t>08.06.2022 18:00:15</t>
  </si>
  <si>
    <t>08.06.2022 18:00:55</t>
  </si>
  <si>
    <t>08.06.2022 18:00:58</t>
  </si>
  <si>
    <t>08.06.2022 18:01:00</t>
  </si>
  <si>
    <t>08.06.2022 18:03:22</t>
  </si>
  <si>
    <t>08.06.2022 18:03:31</t>
  </si>
  <si>
    <t>08.06.2022 18:03:33</t>
  </si>
  <si>
    <t>08.06.2022 18:04:01</t>
  </si>
  <si>
    <t>08.06.2022 18:04:27</t>
  </si>
  <si>
    <t>08.06.2022 18:04:28</t>
  </si>
  <si>
    <t>08.06.2022 18:06:33</t>
  </si>
  <si>
    <t>08.06.2022 18:06:34</t>
  </si>
  <si>
    <t>08.06.2022 18:06:37</t>
  </si>
  <si>
    <t>08.06.2022 18:07:58</t>
  </si>
  <si>
    <t>08.06.2022 18:08:00</t>
  </si>
  <si>
    <t>08.06.2022 18:08:01</t>
  </si>
  <si>
    <t>08.06.2022 18:08:16</t>
  </si>
  <si>
    <t>08.06.2022 18:08:18</t>
  </si>
  <si>
    <t>08.06.2022 18:08:19</t>
  </si>
  <si>
    <t>08.06.2022 18:08:44</t>
  </si>
  <si>
    <t>08.06.2022 18:08:47</t>
  </si>
  <si>
    <t>08.06.2022 18:08:48</t>
  </si>
  <si>
    <t>08.06.2022 18:08:51</t>
  </si>
  <si>
    <t>08.06.2022 18:10:57</t>
  </si>
  <si>
    <t>08.06.2022 18:10:58</t>
  </si>
  <si>
    <t>08.06.2022 18:11:21</t>
  </si>
  <si>
    <t>08.06.2022 18:11:22</t>
  </si>
  <si>
    <t>08.06.2022 18:11:47</t>
  </si>
  <si>
    <t>08.06.2022 18:11:48</t>
  </si>
  <si>
    <t>08.06.2022 18:11:53</t>
  </si>
  <si>
    <t>08.06.2022 18:11:54</t>
  </si>
  <si>
    <t>08.06.2022 18:12:52</t>
  </si>
  <si>
    <t>08.06.2022 18:12:54</t>
  </si>
  <si>
    <t>08.06.2022 18:13:09</t>
  </si>
  <si>
    <t>08.06.2022 18:13:10</t>
  </si>
  <si>
    <t>08.06.2022 18:14:52</t>
  </si>
  <si>
    <t>08.06.2022 18:16:16</t>
  </si>
  <si>
    <t>08.06.2022 18:16:27</t>
  </si>
  <si>
    <t>08.06.2022 18:16:28</t>
  </si>
  <si>
    <t>08.06.2022 18:16:31</t>
  </si>
  <si>
    <t>08.06.2022 18:17:21</t>
  </si>
  <si>
    <t>08.06.2022 18:17:22</t>
  </si>
  <si>
    <t>08.06.2022 18:17:24</t>
  </si>
  <si>
    <t>08.06.2022 18:18:36</t>
  </si>
  <si>
    <t>08.06.2022 18:18:37</t>
  </si>
  <si>
    <t>08.06.2022 18:19:03</t>
  </si>
  <si>
    <t>08.06.2022 18:19:09</t>
  </si>
  <si>
    <t>08.06.2022 18:19:10</t>
  </si>
  <si>
    <t>08.06.2022 18:19:12</t>
  </si>
  <si>
    <t>08.06.2022 18:19:39</t>
  </si>
  <si>
    <t>08.06.2022 18:19:40</t>
  </si>
  <si>
    <t>08.06.2022 18:20:09</t>
  </si>
  <si>
    <t>08.06.2022 18:20:10</t>
  </si>
  <si>
    <t>08.06.2022 18:20:12</t>
  </si>
  <si>
    <t>08.06.2022 18:25:18</t>
  </si>
  <si>
    <t>08.06.2022 18:25:19</t>
  </si>
  <si>
    <t>08.06.2022 18:25:21</t>
  </si>
  <si>
    <t>08.06.2022 18:26:22</t>
  </si>
  <si>
    <t>08.06.2022 18:26:24</t>
  </si>
  <si>
    <t>08.06.2022 18:27:58</t>
  </si>
  <si>
    <t>08.06.2022 18:28:00</t>
  </si>
  <si>
    <t>08.06.2022 18:28:01</t>
  </si>
  <si>
    <t>08.06.2022 18:28:04</t>
  </si>
  <si>
    <t>08.06.2022 18:28:06</t>
  </si>
  <si>
    <t>08.06.2022 18:28:07</t>
  </si>
  <si>
    <t>08.06.2022 18:28:09</t>
  </si>
  <si>
    <t>08.06.2022 18:28:10</t>
  </si>
  <si>
    <t>08.06.2022 18:28:12</t>
  </si>
  <si>
    <t>08.06.2022 18:28:13</t>
  </si>
  <si>
    <t>08.06.2022 18:28:54</t>
  </si>
  <si>
    <t>08.06.2022 18:28:57</t>
  </si>
  <si>
    <t>08.06.2022 18:28:59</t>
  </si>
  <si>
    <t>08.06.2022 18:29:00</t>
  </si>
  <si>
    <t>08.06.2022 18:29:02</t>
  </si>
  <si>
    <t>08.06.2022 18:29:03</t>
  </si>
  <si>
    <t>08.06.2022 18:29:06</t>
  </si>
  <si>
    <t>08.06.2022 18:29:08</t>
  </si>
  <si>
    <t>08.06.2022 18:29:09</t>
  </si>
  <si>
    <t>08.06.2022 18:29:18</t>
  </si>
  <si>
    <t>08.06.2022 18:29:20</t>
  </si>
  <si>
    <t>08.06.2022 18:33:22</t>
  </si>
  <si>
    <t>08.06.2022 18:34:13</t>
  </si>
  <si>
    <t>08.06.2022 18:35:30</t>
  </si>
  <si>
    <t>08.06.2022 18:35:31</t>
  </si>
  <si>
    <t>08.06.2022 18:36:49</t>
  </si>
  <si>
    <t>08.06.2022 18:36:51</t>
  </si>
  <si>
    <t>08.06.2022 18:36:52</t>
  </si>
  <si>
    <t>08.06.2022 18:36:54</t>
  </si>
  <si>
    <t>08.06.2022 18:36:57</t>
  </si>
  <si>
    <t>08.06.2022 18:37:36</t>
  </si>
  <si>
    <t>08.06.2022 18:37:37</t>
  </si>
  <si>
    <t>08.06.2022 18:37:39</t>
  </si>
  <si>
    <t>08.06.2022 18:37:40</t>
  </si>
  <si>
    <t>08.06.2022 18:39:21</t>
  </si>
  <si>
    <t>08.06.2022 18:39:22</t>
  </si>
  <si>
    <t>08.06.2022 18:39:24</t>
  </si>
  <si>
    <t>08.06.2022 18:39:25</t>
  </si>
  <si>
    <t>08.06.2022 18:39:27</t>
  </si>
  <si>
    <t>08.06.2022 18:40:09</t>
  </si>
  <si>
    <t>08.06.2022 18:41:01</t>
  </si>
  <si>
    <t>08.06.2022 18:41:06</t>
  </si>
  <si>
    <t>08.06.2022 18:41:22</t>
  </si>
  <si>
    <t>08.06.2022 18:41:25</t>
  </si>
  <si>
    <t>08.06.2022 18:42:10</t>
  </si>
  <si>
    <t>08.06.2022 18:44:01</t>
  </si>
  <si>
    <t>08.06.2022 18:44:03</t>
  </si>
  <si>
    <t>08.06.2022 18:44:09</t>
  </si>
  <si>
    <t>08.06.2022 18:44:10</t>
  </si>
  <si>
    <t>08.06.2022 18:48:34</t>
  </si>
  <si>
    <t>08.06.2022 18:48:36</t>
  </si>
  <si>
    <t>08.06.2022 18:52:31</t>
  </si>
  <si>
    <t>08.06.2022 18:52:33</t>
  </si>
  <si>
    <t>08.06.2022 18:52:34</t>
  </si>
  <si>
    <t>08.06.2022 18:53:30</t>
  </si>
  <si>
    <t>08.06.2022 18:53:31</t>
  </si>
  <si>
    <t>08.06.2022 18:54:00</t>
  </si>
  <si>
    <t>08.06.2022 18:54:01</t>
  </si>
  <si>
    <t>08.06.2022 18:55:52</t>
  </si>
  <si>
    <t>08.06.2022 18:57:19</t>
  </si>
  <si>
    <t>08.06.2022 18:57:36</t>
  </si>
  <si>
    <t>08.06.2022 18:57:37</t>
  </si>
  <si>
    <t>08.06.2022 18:57:39</t>
  </si>
  <si>
    <t>08.06.2022 18:58:42</t>
  </si>
  <si>
    <t>08.06.2022 18:58:43</t>
  </si>
  <si>
    <t>08.06.2022 18:59:04</t>
  </si>
  <si>
    <t>08.06.2022 18:59:10</t>
  </si>
  <si>
    <t>08.06.2022 18:59:12</t>
  </si>
  <si>
    <t>08.06.2022 18:59:13</t>
  </si>
  <si>
    <t>08.06.2022 18:59:28</t>
  </si>
  <si>
    <t>08.06.2022 18:59:30</t>
  </si>
  <si>
    <t>08.06.2022 18:59:37</t>
  </si>
  <si>
    <t>08.06.2022 18:59:39</t>
  </si>
  <si>
    <t>08.06.2022 19:00:22</t>
  </si>
  <si>
    <t>08.06.2022 19:00:24</t>
  </si>
  <si>
    <t>08.06.2022 19:00:45</t>
  </si>
  <si>
    <t>08.06.2022 19:04:15</t>
  </si>
  <si>
    <t>08.06.2022 19:04:16</t>
  </si>
  <si>
    <t>08.06.2022 19:04:33</t>
  </si>
  <si>
    <t>08.06.2022 19:05:46</t>
  </si>
  <si>
    <t>08.06.2022 19:05:48</t>
  </si>
  <si>
    <t>08.06.2022 19:05:52</t>
  </si>
  <si>
    <t>08.06.2022 19:05:54</t>
  </si>
  <si>
    <t>08.06.2022 19:07:40</t>
  </si>
  <si>
    <t>08.06.2022 19:07:42</t>
  </si>
  <si>
    <t>08.06.2022 19:10:42</t>
  </si>
  <si>
    <t>08.06.2022 19:11:55</t>
  </si>
  <si>
    <t>08.06.2022 19:12:00</t>
  </si>
  <si>
    <t>08.06.2022 19:12:01</t>
  </si>
  <si>
    <t>08.06.2022 19:16:45</t>
  </si>
  <si>
    <t>08.06.2022 19:16:46</t>
  </si>
  <si>
    <t>08.06.2022 19:19:42</t>
  </si>
  <si>
    <t>08.06.2022 19:19:43</t>
  </si>
  <si>
    <t>08.06.2022 19:20:42</t>
  </si>
  <si>
    <t>08.06.2022 19:20:43</t>
  </si>
  <si>
    <t>08.06.2022 19:21:46</t>
  </si>
  <si>
    <t>08.06.2022 19:21:48</t>
  </si>
  <si>
    <t>08.06.2022 19:21:55</t>
  </si>
  <si>
    <t>08.06.2022 19:22:07</t>
  </si>
  <si>
    <t>08.06.2022 19:22:09</t>
  </si>
  <si>
    <t>08.06.2022 19:22:37</t>
  </si>
  <si>
    <t>08.06.2022 19:22:39</t>
  </si>
  <si>
    <t>08.06.2022 19:24:01</t>
  </si>
  <si>
    <t>08.06.2022 19:24:04</t>
  </si>
  <si>
    <t>08.06.2022 19:24:06</t>
  </si>
  <si>
    <t>08.06.2022 19:25:49</t>
  </si>
  <si>
    <t>08.06.2022 19:26:19</t>
  </si>
  <si>
    <t>08.06.2022 19:28:19</t>
  </si>
  <si>
    <t>08.06.2022 19:28:21</t>
  </si>
  <si>
    <t>08.06.2022 19:28:22</t>
  </si>
  <si>
    <t>08.06.2022 19:28:25</t>
  </si>
  <si>
    <t>08.06.2022 19:28:28</t>
  </si>
  <si>
    <t>08.06.2022 19:28:30</t>
  </si>
  <si>
    <t>08.06.2022 19:28:31</t>
  </si>
  <si>
    <t>08.06.2022 19:28:33</t>
  </si>
  <si>
    <t>08.06.2022 19:28:34</t>
  </si>
  <si>
    <t>08.06.2022 19:29:54</t>
  </si>
  <si>
    <t>08.06.2022 19:29:55</t>
  </si>
  <si>
    <t>08.06.2022 19:29:57</t>
  </si>
  <si>
    <t>08.06.2022 19:29:58</t>
  </si>
  <si>
    <t>08.06.2022 19:30:00</t>
  </si>
  <si>
    <t>08.06.2022 19:30:19</t>
  </si>
  <si>
    <t>08.06.2022 19:30:54</t>
  </si>
  <si>
    <t>08.06.2022 19:30:57</t>
  </si>
  <si>
    <t>08.06.2022 19:30:59</t>
  </si>
  <si>
    <t>08.06.2022 19:32:13</t>
  </si>
  <si>
    <t>08.06.2022 19:32:15</t>
  </si>
  <si>
    <t>08.06.2022 19:32:54</t>
  </si>
  <si>
    <t>08.06.2022 19:32:55</t>
  </si>
  <si>
    <t>08.06.2022 19:33:53</t>
  </si>
  <si>
    <t>08.06.2022 19:34:55</t>
  </si>
  <si>
    <t>08.06.2022 19:34:57</t>
  </si>
  <si>
    <t>08.06.2022 19:35:00</t>
  </si>
  <si>
    <t>08.06.2022 19:35:01</t>
  </si>
  <si>
    <t>08.06.2022 19:36:21</t>
  </si>
  <si>
    <t>08.06.2022 19:36:46</t>
  </si>
  <si>
    <t>08.06.2022 19:36:51</t>
  </si>
  <si>
    <t>08.06.2022 19:37:18</t>
  </si>
  <si>
    <t>08.06.2022 19:37:22</t>
  </si>
  <si>
    <t>08.06.2022 19:42:06</t>
  </si>
  <si>
    <t>08.06.2022 19:42:09</t>
  </si>
  <si>
    <t>08.06.2022 19:45:19</t>
  </si>
  <si>
    <t>08.06.2022 19:45:21</t>
  </si>
  <si>
    <t>08.06.2022 19:45:22</t>
  </si>
  <si>
    <t>08.06.2022 19:47:33</t>
  </si>
  <si>
    <t>08.06.2022 19:47:34</t>
  </si>
  <si>
    <t>08.06.2022 19:48:00</t>
  </si>
  <si>
    <t>08.06.2022 19:48:01</t>
  </si>
  <si>
    <t>08.06.2022 19:48:30</t>
  </si>
  <si>
    <t>08.06.2022 19:48:39</t>
  </si>
  <si>
    <t>08.06.2022 19:48:40</t>
  </si>
  <si>
    <t>08.06.2022 19:48:55</t>
  </si>
  <si>
    <t>08.06.2022 19:48:57</t>
  </si>
  <si>
    <t>08.06.2022 19:53:04</t>
  </si>
  <si>
    <t>08.06.2022 19:53:07</t>
  </si>
  <si>
    <t>08.06.2022 19:53:09</t>
  </si>
  <si>
    <t>08.06.2022 19:54:36</t>
  </si>
  <si>
    <t>08.06.2022 19:56:40</t>
  </si>
  <si>
    <t>08.06.2022 19:56:45</t>
  </si>
  <si>
    <t>08.06.2022 19:58:15</t>
  </si>
  <si>
    <t>08.06.2022 19:58:16</t>
  </si>
  <si>
    <t>08.06.2022 19:58:21</t>
  </si>
  <si>
    <t>08.06.2022 19:58:22</t>
  </si>
  <si>
    <t>08.06.2022 19:59:13</t>
  </si>
  <si>
    <t>08.06.2022 20:03:18</t>
  </si>
  <si>
    <t>08.06.2022 20:03:19</t>
  </si>
  <si>
    <t>08.06.2022 20:03:21</t>
  </si>
  <si>
    <t>08.06.2022 20:04:16</t>
  </si>
  <si>
    <t>08.06.2022 20:04:18</t>
  </si>
  <si>
    <t>08.06.2022 20:05:43</t>
  </si>
  <si>
    <t>08.06.2022 20:10:09</t>
  </si>
  <si>
    <t>08.06.2022 20:10:10</t>
  </si>
  <si>
    <t>08.06.2022 20:13:52</t>
  </si>
  <si>
    <t>08.06.2022 20:16:42</t>
  </si>
  <si>
    <t>08.06.2022 20:16:46</t>
  </si>
  <si>
    <t>08.06.2022 20:16:48</t>
  </si>
  <si>
    <t>08.06.2022 20:18:00</t>
  </si>
  <si>
    <t>08.06.2022 20:18:51</t>
  </si>
  <si>
    <t>08.06.2022 20:18:52</t>
  </si>
  <si>
    <t>08.06.2022 20:20:43</t>
  </si>
  <si>
    <t>08.06.2022 20:20:45</t>
  </si>
  <si>
    <t>08.06.2022 20:27:18</t>
  </si>
  <si>
    <t>08.06.2022 20:27:19</t>
  </si>
  <si>
    <t>08.06.2022 20:27:21</t>
  </si>
  <si>
    <t>08.06.2022 20:27:22</t>
  </si>
  <si>
    <t>08.06.2022 20:28:10</t>
  </si>
  <si>
    <t>08.06.2022 20:28:12</t>
  </si>
  <si>
    <t>08.06.2022 20:28:13</t>
  </si>
  <si>
    <t>08.06.2022 20:28:15</t>
  </si>
  <si>
    <t>08.06.2022 20:28:16</t>
  </si>
  <si>
    <t>08.06.2022 20:28:18</t>
  </si>
  <si>
    <t>08.06.2022 20:28:21</t>
  </si>
  <si>
    <t>08.06.2022 20:28:22</t>
  </si>
  <si>
    <t>08.06.2022 20:28:25</t>
  </si>
  <si>
    <t>08.06.2022 20:31:00</t>
  </si>
  <si>
    <t>08.06.2022 20:31:46</t>
  </si>
  <si>
    <t>08.06.2022 20:31:48</t>
  </si>
  <si>
    <t>08.06.2022 20:32:33</t>
  </si>
  <si>
    <t>08.06.2022 20:33:34</t>
  </si>
  <si>
    <t>08.06.2022 20:33:37</t>
  </si>
  <si>
    <t>08.06.2022 20:33:40</t>
  </si>
  <si>
    <t>08.06.2022 20:33:42</t>
  </si>
  <si>
    <t>08.06.2022 20:34:57</t>
  </si>
  <si>
    <t>08.06.2022 20:38:00</t>
  </si>
  <si>
    <t>08.06.2022 20:38:01</t>
  </si>
  <si>
    <t>08.06.2022 20:39:21</t>
  </si>
  <si>
    <t>08.06.2022 20:39:24</t>
  </si>
  <si>
    <t>08.06.2022 20:39:25</t>
  </si>
  <si>
    <t>08.06.2022 20:39:27</t>
  </si>
  <si>
    <t>08.06.2022 20:41:54</t>
  </si>
  <si>
    <t>08.06.2022 20:41:55</t>
  </si>
  <si>
    <t>08.06.2022 20:42:43</t>
  </si>
  <si>
    <t>08.06.2022 20:42:45</t>
  </si>
  <si>
    <t>08.06.2022 20:42:46</t>
  </si>
  <si>
    <t>08.06.2022 20:42:48</t>
  </si>
  <si>
    <t>08.06.2022 20:42:49</t>
  </si>
  <si>
    <t>08.06.2022 20:44:30</t>
  </si>
  <si>
    <t>08.06.2022 20:44:31</t>
  </si>
  <si>
    <t>08.06.2022 20:44:33</t>
  </si>
  <si>
    <t>08.06.2022 20:44:34</t>
  </si>
  <si>
    <t>08.06.2022 20:44:36</t>
  </si>
  <si>
    <t>08.06.2022 20:44:37</t>
  </si>
  <si>
    <t>08.06.2022 20:44:39</t>
  </si>
  <si>
    <t>08.06.2022 20:44:40</t>
  </si>
  <si>
    <t>08.06.2022 20:46:16</t>
  </si>
  <si>
    <t>08.06.2022 20:49:55</t>
  </si>
  <si>
    <t>08.06.2022 20:49:57</t>
  </si>
  <si>
    <t>08.06.2022 20:49:58</t>
  </si>
  <si>
    <t>08.06.2022 20:51:36</t>
  </si>
  <si>
    <t>08.06.2022 20:51:40</t>
  </si>
  <si>
    <t>08.06.2022 20:52:06</t>
  </si>
  <si>
    <t>08.06.2022 20:52:07</t>
  </si>
  <si>
    <t>08.06.2022 20:52:46</t>
  </si>
  <si>
    <t>08.06.2022 20:52:48</t>
  </si>
  <si>
    <t>08.06.2022 20:54:30</t>
  </si>
  <si>
    <t>08.06.2022 20:54:31</t>
  </si>
  <si>
    <t>08.06.2022 20:54:36</t>
  </si>
  <si>
    <t>08.06.2022 20:54:37</t>
  </si>
  <si>
    <t>08.06.2022 21:04:24</t>
  </si>
  <si>
    <t>08.06.2022 21:04:25</t>
  </si>
  <si>
    <t>08.06.2022 21:22:42</t>
  </si>
  <si>
    <t>08.06.2022 21:22:43</t>
  </si>
  <si>
    <t>08.06.2022 21:22:46</t>
  </si>
  <si>
    <t>08.06.2022 21:24:00</t>
  </si>
  <si>
    <t>08.06.2022 21:24:01</t>
  </si>
  <si>
    <t>08.06.2022 21:24:30</t>
  </si>
  <si>
    <t>08.06.2022 21:28:33</t>
  </si>
  <si>
    <t>08.06.2022 21:28:49</t>
  </si>
  <si>
    <t>08.06.2022 21:28:51</t>
  </si>
  <si>
    <t>08.06.2022 21:33:07</t>
  </si>
  <si>
    <t>08.06.2022 21:33:09</t>
  </si>
  <si>
    <t>08.06.2022 21:33:12</t>
  </si>
  <si>
    <t>08.06.2022 22:00:01</t>
  </si>
  <si>
    <t>08.06.2022 22:00:03</t>
  </si>
  <si>
    <t>08.06.2022 22:05:06</t>
  </si>
  <si>
    <t>08.06.2022 22:19:00</t>
  </si>
  <si>
    <t>08.06.2022 22:19:01</t>
  </si>
  <si>
    <t>08.06.2022 22:39:54</t>
  </si>
  <si>
    <t>08.06.2022 22:39:55</t>
  </si>
  <si>
    <t>08.06.2022 22:53:58</t>
  </si>
  <si>
    <t>08.06.2022 22:54:00</t>
  </si>
  <si>
    <t>08.06.2022 22:54:03</t>
  </si>
  <si>
    <t>08.06.2022 23:14:31</t>
  </si>
  <si>
    <t>09.06.2022 00:04:22</t>
  </si>
  <si>
    <t>09.06.2022 00:17:37</t>
  </si>
  <si>
    <t>09.06.2022 00:17:39</t>
  </si>
  <si>
    <t>09.06.2022 00:17:42</t>
  </si>
  <si>
    <t>09.06.2022 01:33:25</t>
  </si>
  <si>
    <t>09.06.2022 01:33:27</t>
  </si>
  <si>
    <t>09.06.2022 02:43:06</t>
  </si>
  <si>
    <t>09.06.2022 02:43:07</t>
  </si>
  <si>
    <t>09.06.2022 03:43:03</t>
  </si>
  <si>
    <t>09.06.2022 03:43:04</t>
  </si>
  <si>
    <t>09.06.2022 03:44:31</t>
  </si>
  <si>
    <t>09.06.2022 03:53:07</t>
  </si>
  <si>
    <t>09.06.2022 03:53:42</t>
  </si>
  <si>
    <t>09.06.2022 03:53:43</t>
  </si>
  <si>
    <t>09.06.2022 03:53:45</t>
  </si>
  <si>
    <t>09.06.2022 03:53:46</t>
  </si>
  <si>
    <t>09.06.2022 03:57:49</t>
  </si>
  <si>
    <t>09.06.2022 04:01:34</t>
  </si>
  <si>
    <t>09.06.2022 04:01:36</t>
  </si>
  <si>
    <t>09.06.2022 04:01:39</t>
  </si>
  <si>
    <t>09.06.2022 04:02:09</t>
  </si>
  <si>
    <t>09.06.2022 04:02:10</t>
  </si>
  <si>
    <t>09.06.2022 04:02:12</t>
  </si>
  <si>
    <t>09.06.2022 04:02:13</t>
  </si>
  <si>
    <t>09.06.2022 04:02:15</t>
  </si>
  <si>
    <t>09.06.2022 04:02:16</t>
  </si>
  <si>
    <t>09.06.2022 04:05:51</t>
  </si>
  <si>
    <t>09.06.2022 04:06:15</t>
  </si>
  <si>
    <t>09.06.2022 04:06:16</t>
  </si>
  <si>
    <t>09.06.2022 04:08:31</t>
  </si>
  <si>
    <t>09.06.2022 04:08:33</t>
  </si>
  <si>
    <t>09.06.2022 04:16:01</t>
  </si>
  <si>
    <t>09.06.2022 04:16:03</t>
  </si>
  <si>
    <t>09.06.2022 04:16:27</t>
  </si>
  <si>
    <t>09.06.2022 04:16:28</t>
  </si>
  <si>
    <t>09.06.2022 04:16:30</t>
  </si>
  <si>
    <t>09.06.2022 04:16:31</t>
  </si>
  <si>
    <t>09.06.2022 04:16:33</t>
  </si>
  <si>
    <t>09.06.2022 04:17:09</t>
  </si>
  <si>
    <t>09.06.2022 04:17:12</t>
  </si>
  <si>
    <t>09.06.2022 04:21:31</t>
  </si>
  <si>
    <t>09.06.2022 04:21:33</t>
  </si>
  <si>
    <t>09.06.2022 04:22:09</t>
  </si>
  <si>
    <t>09.06.2022 04:24:40</t>
  </si>
  <si>
    <t>09.06.2022 04:24:42</t>
  </si>
  <si>
    <t>09.06.2022 04:24:43</t>
  </si>
  <si>
    <t>09.06.2022 04:24:48</t>
  </si>
  <si>
    <t>09.06.2022 04:26:00</t>
  </si>
  <si>
    <t>09.06.2022 04:26:01</t>
  </si>
  <si>
    <t>09.06.2022 04:26:04</t>
  </si>
  <si>
    <t>09.06.2022 04:26:06</t>
  </si>
  <si>
    <t>09.06.2022 04:27:33</t>
  </si>
  <si>
    <t>09.06.2022 04:27:43</t>
  </si>
  <si>
    <t>09.06.2022 04:27:45</t>
  </si>
  <si>
    <t>09.06.2022 04:27:46</t>
  </si>
  <si>
    <t>09.06.2022 04:29:00</t>
  </si>
  <si>
    <t>09.06.2022 04:36:25</t>
  </si>
  <si>
    <t>09.06.2022 04:36:45</t>
  </si>
  <si>
    <t>09.06.2022 04:40:24</t>
  </si>
  <si>
    <t>09.06.2022 04:40:25</t>
  </si>
  <si>
    <t>09.06.2022 04:45:27</t>
  </si>
  <si>
    <t>09.06.2022 04:47:51</t>
  </si>
  <si>
    <t>09.06.2022 04:47:52</t>
  </si>
  <si>
    <t>09.06.2022 04:47:54</t>
  </si>
  <si>
    <t>09.06.2022 04:47:55</t>
  </si>
  <si>
    <t>09.06.2022 04:48:00</t>
  </si>
  <si>
    <t>09.06.2022 04:48:01</t>
  </si>
  <si>
    <t>09.06.2022 04:49:42</t>
  </si>
  <si>
    <t>09.06.2022 04:54:51</t>
  </si>
  <si>
    <t>09.06.2022 04:54:52</t>
  </si>
  <si>
    <t>09.06.2022 04:54:54</t>
  </si>
  <si>
    <t>09.06.2022 04:57:30</t>
  </si>
  <si>
    <t>09.06.2022 04:57:31</t>
  </si>
  <si>
    <t>09.06.2022 04:57:33</t>
  </si>
  <si>
    <t>09.06.2022 04:57:57</t>
  </si>
  <si>
    <t>09.06.2022 05:01:18</t>
  </si>
  <si>
    <t>09.06.2022 05:04:57</t>
  </si>
  <si>
    <t>09.06.2022 05:07:16</t>
  </si>
  <si>
    <t>09.06.2022 05:07:33</t>
  </si>
  <si>
    <t>09.06.2022 05:07:34</t>
  </si>
  <si>
    <t>09.06.2022 05:10:03</t>
  </si>
  <si>
    <t>09.06.2022 05:10:04</t>
  </si>
  <si>
    <t>09.06.2022 05:10:06</t>
  </si>
  <si>
    <t>09.06.2022 05:10:07</t>
  </si>
  <si>
    <t>09.06.2022 05:11:07</t>
  </si>
  <si>
    <t>09.06.2022 05:11:54</t>
  </si>
  <si>
    <t>09.06.2022 05:14:07</t>
  </si>
  <si>
    <t>09.06.2022 05:14:09</t>
  </si>
  <si>
    <t>09.06.2022 05:14:10</t>
  </si>
  <si>
    <t>09.06.2022 05:14:12</t>
  </si>
  <si>
    <t>09.06.2022 05:14:13</t>
  </si>
  <si>
    <t>09.06.2022 05:14:15</t>
  </si>
  <si>
    <t>09.06.2022 05:14:16</t>
  </si>
  <si>
    <t>09.06.2022 05:14:18</t>
  </si>
  <si>
    <t>09.06.2022 05:14:27</t>
  </si>
  <si>
    <t>09.06.2022 05:14:31</t>
  </si>
  <si>
    <t>09.06.2022 05:14:33</t>
  </si>
  <si>
    <t>09.06.2022 05:15:51</t>
  </si>
  <si>
    <t>09.06.2022 05:15:52</t>
  </si>
  <si>
    <t>09.06.2022 05:17:07</t>
  </si>
  <si>
    <t>09.06.2022 05:18:06</t>
  </si>
  <si>
    <t>09.06.2022 05:18:07</t>
  </si>
  <si>
    <t>09.06.2022 05:18:12</t>
  </si>
  <si>
    <t>09.06.2022 05:27:45</t>
  </si>
  <si>
    <t>09.06.2022 05:27:48</t>
  </si>
  <si>
    <t>09.06.2022 05:27:49</t>
  </si>
  <si>
    <t>09.06.2022 05:28:16</t>
  </si>
  <si>
    <t>09.06.2022 05:28:18</t>
  </si>
  <si>
    <t>09.06.2022 05:28:45</t>
  </si>
  <si>
    <t>09.06.2022 05:28:58</t>
  </si>
  <si>
    <t>09.06.2022 05:31:34</t>
  </si>
  <si>
    <t>09.06.2022 05:32:06</t>
  </si>
  <si>
    <t>09.06.2022 05:32:33</t>
  </si>
  <si>
    <t>09.06.2022 05:33:27</t>
  </si>
  <si>
    <t>09.06.2022 05:34:24</t>
  </si>
  <si>
    <t>09.06.2022 05:35:15</t>
  </si>
  <si>
    <t>09.06.2022 05:36:21</t>
  </si>
  <si>
    <t>09.06.2022 05:36:33</t>
  </si>
  <si>
    <t>09.06.2022 05:36:34</t>
  </si>
  <si>
    <t>09.06.2022 05:37:00</t>
  </si>
  <si>
    <t>09.06.2022 05:37:01</t>
  </si>
  <si>
    <t>09.06.2022 05:37:28</t>
  </si>
  <si>
    <t>09.06.2022 05:38:24</t>
  </si>
  <si>
    <t>09.06.2022 05:38:25</t>
  </si>
  <si>
    <t>09.06.2022 05:38:27</t>
  </si>
  <si>
    <t>09.06.2022 05:38:45</t>
  </si>
  <si>
    <t>09.06.2022 05:38:46</t>
  </si>
  <si>
    <t>09.06.2022 05:38:48</t>
  </si>
  <si>
    <t>09.06.2022 05:38:49</t>
  </si>
  <si>
    <t>09.06.2022 05:39:42</t>
  </si>
  <si>
    <t>09.06.2022 05:39:43</t>
  </si>
  <si>
    <t>09.06.2022 05:41:13</t>
  </si>
  <si>
    <t>09.06.2022 05:41:15</t>
  </si>
  <si>
    <t>09.06.2022 05:41:16</t>
  </si>
  <si>
    <t>09.06.2022 05:41:18</t>
  </si>
  <si>
    <t>09.06.2022 05:41:19</t>
  </si>
  <si>
    <t>09.06.2022 05:41:27</t>
  </si>
  <si>
    <t>09.06.2022 05:41:36</t>
  </si>
  <si>
    <t>09.06.2022 05:42:12</t>
  </si>
  <si>
    <t>09.06.2022 05:42:13</t>
  </si>
  <si>
    <t>09.06.2022 05:43:22</t>
  </si>
  <si>
    <t>09.06.2022 05:43:24</t>
  </si>
  <si>
    <t>09.06.2022 05:43:25</t>
  </si>
  <si>
    <t>09.06.2022 05:43:27</t>
  </si>
  <si>
    <t>09.06.2022 05:43:28</t>
  </si>
  <si>
    <t>09.06.2022 05:44:19</t>
  </si>
  <si>
    <t>09.06.2022 05:44:49</t>
  </si>
  <si>
    <t>09.06.2022 05:45:33</t>
  </si>
  <si>
    <t>09.06.2022 05:45:54</t>
  </si>
  <si>
    <t>09.06.2022 05:45:55</t>
  </si>
  <si>
    <t>09.06.2022 05:45:57</t>
  </si>
  <si>
    <t>09.06.2022 05:45:58</t>
  </si>
  <si>
    <t>09.06.2022 05:46:00</t>
  </si>
  <si>
    <t>09.06.2022 05:46:41</t>
  </si>
  <si>
    <t>09.06.2022 05:47:52</t>
  </si>
  <si>
    <t>09.06.2022 05:47:54</t>
  </si>
  <si>
    <t>09.06.2022 05:47:55</t>
  </si>
  <si>
    <t>09.06.2022 05:47:57</t>
  </si>
  <si>
    <t>09.06.2022 05:48:03</t>
  </si>
  <si>
    <t>09.06.2022 05:48:04</t>
  </si>
  <si>
    <t>09.06.2022 05:48:06</t>
  </si>
  <si>
    <t>09.06.2022 05:48:07</t>
  </si>
  <si>
    <t>09.06.2022 05:51:04</t>
  </si>
  <si>
    <t>09.06.2022 05:51:06</t>
  </si>
  <si>
    <t>09.06.2022 05:51:39</t>
  </si>
  <si>
    <t>09.06.2022 05:53:00</t>
  </si>
  <si>
    <t>09.06.2022 05:53:01</t>
  </si>
  <si>
    <t>09.06.2022 05:53:31</t>
  </si>
  <si>
    <t>09.06.2022 05:54:04</t>
  </si>
  <si>
    <t>09.06.2022 05:54:06</t>
  </si>
  <si>
    <t>09.06.2022 05:56:21</t>
  </si>
  <si>
    <t>09.06.2022 05:56:22</t>
  </si>
  <si>
    <t>09.06.2022 05:58:01</t>
  </si>
  <si>
    <t>09.06.2022 05:58:06</t>
  </si>
  <si>
    <t>09.06.2022 05:58:21</t>
  </si>
  <si>
    <t>09.06.2022 05:58:22</t>
  </si>
  <si>
    <t>09.06.2022 05:58:24</t>
  </si>
  <si>
    <t>09.06.2022 05:58:25</t>
  </si>
  <si>
    <t>09.06.2022 05:58:27</t>
  </si>
  <si>
    <t>09.06.2022 05:58:46</t>
  </si>
  <si>
    <t>09.06.2022 05:59:33</t>
  </si>
  <si>
    <t>09.06.2022 06:01:07</t>
  </si>
  <si>
    <t>09.06.2022 06:01:28</t>
  </si>
  <si>
    <t>09.06.2022 06:01:43</t>
  </si>
  <si>
    <t>09.06.2022 06:02:48</t>
  </si>
  <si>
    <t>09.06.2022 06:03:09</t>
  </si>
  <si>
    <t>09.06.2022 06:03:10</t>
  </si>
  <si>
    <t>09.06.2022 06:03:12</t>
  </si>
  <si>
    <t>09.06.2022 06:03:13</t>
  </si>
  <si>
    <t>09.06.2022 06:03:15</t>
  </si>
  <si>
    <t>09.06.2022 06:04:39</t>
  </si>
  <si>
    <t>09.06.2022 06:05:19</t>
  </si>
  <si>
    <t>09.06.2022 06:05:43</t>
  </si>
  <si>
    <t>09.06.2022 06:05:45</t>
  </si>
  <si>
    <t>09.06.2022 06:05:46</t>
  </si>
  <si>
    <t>09.06.2022 06:05:48</t>
  </si>
  <si>
    <t>09.06.2022 06:05:49</t>
  </si>
  <si>
    <t>09.06.2022 06:07:03</t>
  </si>
  <si>
    <t>09.06.2022 06:08:21</t>
  </si>
  <si>
    <t>09.06.2022 06:08:22</t>
  </si>
  <si>
    <t>09.06.2022 06:08:24</t>
  </si>
  <si>
    <t>09.06.2022 06:08:25</t>
  </si>
  <si>
    <t>09.06.2022 06:08:27</t>
  </si>
  <si>
    <t>09.06.2022 06:12:58</t>
  </si>
  <si>
    <t>09.06.2022 06:14:12</t>
  </si>
  <si>
    <t>09.06.2022 06:15:24</t>
  </si>
  <si>
    <t>09.06.2022 06:15:25</t>
  </si>
  <si>
    <t>09.06.2022 06:15:45</t>
  </si>
  <si>
    <t>09.06.2022 06:15:46</t>
  </si>
  <si>
    <t>09.06.2022 06:15:51</t>
  </si>
  <si>
    <t>09.06.2022 06:16:49</t>
  </si>
  <si>
    <t>09.06.2022 06:18:03</t>
  </si>
  <si>
    <t>09.06.2022 06:18:04</t>
  </si>
  <si>
    <t>09.06.2022 06:18:06</t>
  </si>
  <si>
    <t>09.06.2022 06:18:07</t>
  </si>
  <si>
    <t>09.06.2022 06:19:22</t>
  </si>
  <si>
    <t>09.06.2022 06:19:24</t>
  </si>
  <si>
    <t>09.06.2022 06:19:25</t>
  </si>
  <si>
    <t>09.06.2022 06:21:10</t>
  </si>
  <si>
    <t>09.06.2022 06:21:12</t>
  </si>
  <si>
    <t>09.06.2022 06:23:12</t>
  </si>
  <si>
    <t>09.06.2022 06:23:21</t>
  </si>
  <si>
    <t>09.06.2022 06:23:22</t>
  </si>
  <si>
    <t>09.06.2022 06:23:34</t>
  </si>
  <si>
    <t>09.06.2022 06:23:36</t>
  </si>
  <si>
    <t>09.06.2022 06:23:37</t>
  </si>
  <si>
    <t>09.06.2022 06:23:39</t>
  </si>
  <si>
    <t>09.06.2022 06:23:43</t>
  </si>
  <si>
    <t>09.06.2022 06:24:00</t>
  </si>
  <si>
    <t>09.06.2022 06:24:01</t>
  </si>
  <si>
    <t>09.06.2022 06:24:03</t>
  </si>
  <si>
    <t>09.06.2022 06:24:04</t>
  </si>
  <si>
    <t>09.06.2022 06:24:54</t>
  </si>
  <si>
    <t>09.06.2022 06:24:55</t>
  </si>
  <si>
    <t>09.06.2022 06:29:48</t>
  </si>
  <si>
    <t>09.06.2022 06:30:07</t>
  </si>
  <si>
    <t>09.06.2022 06:30:09</t>
  </si>
  <si>
    <t>09.06.2022 06:30:12</t>
  </si>
  <si>
    <t>09.06.2022 06:30:34</t>
  </si>
  <si>
    <t>09.06.2022 06:30:36</t>
  </si>
  <si>
    <t>09.06.2022 06:30:37</t>
  </si>
  <si>
    <t>09.06.2022 06:30:39</t>
  </si>
  <si>
    <t>09.06.2022 06:30:40</t>
  </si>
  <si>
    <t>09.06.2022 06:30:42</t>
  </si>
  <si>
    <t>09.06.2022 06:31:21</t>
  </si>
  <si>
    <t>09.06.2022 06:31:22</t>
  </si>
  <si>
    <t>09.06.2022 06:32:12</t>
  </si>
  <si>
    <t>09.06.2022 06:32:13</t>
  </si>
  <si>
    <t>09.06.2022 06:33:37</t>
  </si>
  <si>
    <t>09.06.2022 06:33:39</t>
  </si>
  <si>
    <t>09.06.2022 06:33:40</t>
  </si>
  <si>
    <t>09.06.2022 06:33:42</t>
  </si>
  <si>
    <t>09.06.2022 06:34:04</t>
  </si>
  <si>
    <t>09.06.2022 06:34:06</t>
  </si>
  <si>
    <t>09.06.2022 06:34:07</t>
  </si>
  <si>
    <t>09.06.2022 06:34:09</t>
  </si>
  <si>
    <t>09.06.2022 06:34:10</t>
  </si>
  <si>
    <t>09.06.2022 06:35:16</t>
  </si>
  <si>
    <t>09.06.2022 06:35:18</t>
  </si>
  <si>
    <t>09.06.2022 06:35:27</t>
  </si>
  <si>
    <t>09.06.2022 06:35:28</t>
  </si>
  <si>
    <t>09.06.2022 06:35:33</t>
  </si>
  <si>
    <t>09.06.2022 06:36:01</t>
  </si>
  <si>
    <t>09.06.2022 06:36:33</t>
  </si>
  <si>
    <t>09.06.2022 06:36:54</t>
  </si>
  <si>
    <t>09.06.2022 06:36:55</t>
  </si>
  <si>
    <t>09.06.2022 06:36:57</t>
  </si>
  <si>
    <t>09.06.2022 06:36:58</t>
  </si>
  <si>
    <t>09.06.2022 06:37:25</t>
  </si>
  <si>
    <t>09.06.2022 06:39:43</t>
  </si>
  <si>
    <t>09.06.2022 06:40:37</t>
  </si>
  <si>
    <t>09.06.2022 06:41:37</t>
  </si>
  <si>
    <t>09.06.2022 06:41:39</t>
  </si>
  <si>
    <t>09.06.2022 06:41:40</t>
  </si>
  <si>
    <t>09.06.2022 06:44:28</t>
  </si>
  <si>
    <t>09.06.2022 06:44:30</t>
  </si>
  <si>
    <t>09.06.2022 06:44:31</t>
  </si>
  <si>
    <t>09.06.2022 06:44:33</t>
  </si>
  <si>
    <t>09.06.2022 06:44:34</t>
  </si>
  <si>
    <t>09.06.2022 06:44:36</t>
  </si>
  <si>
    <t>09.06.2022 06:46:39</t>
  </si>
  <si>
    <t>09.06.2022 06:47:07</t>
  </si>
  <si>
    <t>09.06.2022 06:47:30</t>
  </si>
  <si>
    <t>09.06.2022 06:47:31</t>
  </si>
  <si>
    <t>09.06.2022 06:47:43</t>
  </si>
  <si>
    <t>09.06.2022 06:48:28</t>
  </si>
  <si>
    <t>09.06.2022 06:48:37</t>
  </si>
  <si>
    <t>09.06.2022 06:48:48</t>
  </si>
  <si>
    <t>09.06.2022 06:48:52</t>
  </si>
  <si>
    <t>09.06.2022 06:49:12</t>
  </si>
  <si>
    <t>09.06.2022 06:49:28</t>
  </si>
  <si>
    <t>09.06.2022 06:49:30</t>
  </si>
  <si>
    <t>09.06.2022 06:50:21</t>
  </si>
  <si>
    <t>09.06.2022 06:50:22</t>
  </si>
  <si>
    <t>09.06.2022 06:50:24</t>
  </si>
  <si>
    <t>09.06.2022 06:50:25</t>
  </si>
  <si>
    <t>09.06.2022 06:50:27</t>
  </si>
  <si>
    <t>09.06.2022 06:50:28</t>
  </si>
  <si>
    <t>09.06.2022 06:50:30</t>
  </si>
  <si>
    <t>09.06.2022 06:50:31</t>
  </si>
  <si>
    <t>09.06.2022 06:51:07</t>
  </si>
  <si>
    <t>09.06.2022 06:51:31</t>
  </si>
  <si>
    <t>09.06.2022 06:51:48</t>
  </si>
  <si>
    <t>09.06.2022 06:57:43</t>
  </si>
  <si>
    <t>09.06.2022 06:57:45</t>
  </si>
  <si>
    <t>09.06.2022 06:58:13</t>
  </si>
  <si>
    <t>09.06.2022 06:58:15</t>
  </si>
  <si>
    <t>09.06.2022 06:58:18</t>
  </si>
  <si>
    <t>09.06.2022 06:58:52</t>
  </si>
  <si>
    <t>09.06.2022 06:59:34</t>
  </si>
  <si>
    <t>09.06.2022 06:59:36</t>
  </si>
  <si>
    <t>09.06.2022 07:00:13</t>
  </si>
  <si>
    <t>09.06.2022 07:00:15</t>
  </si>
  <si>
    <t>09.06.2022 07:01:42</t>
  </si>
  <si>
    <t>09.06.2022 07:02:03</t>
  </si>
  <si>
    <t>09.06.2022 07:02:04</t>
  </si>
  <si>
    <t>09.06.2022 07:02:40</t>
  </si>
  <si>
    <t>09.06.2022 07:03:31</t>
  </si>
  <si>
    <t>09.06.2022 07:03:33</t>
  </si>
  <si>
    <t>09.06.2022 07:06:51</t>
  </si>
  <si>
    <t>09.06.2022 07:06:52</t>
  </si>
  <si>
    <t>09.06.2022 07:07:37</t>
  </si>
  <si>
    <t>09.06.2022 07:11:07</t>
  </si>
  <si>
    <t>09.06.2022 07:11:09</t>
  </si>
  <si>
    <t>09.06.2022 07:12:12</t>
  </si>
  <si>
    <t>09.06.2022 07:12:13</t>
  </si>
  <si>
    <t>09.06.2022 07:12:48</t>
  </si>
  <si>
    <t>09.06.2022 07:14:54</t>
  </si>
  <si>
    <t>09.06.2022 07:14:55</t>
  </si>
  <si>
    <t>09.06.2022 07:14:57</t>
  </si>
  <si>
    <t>09.06.2022 07:15:09</t>
  </si>
  <si>
    <t>09.06.2022 07:15:48</t>
  </si>
  <si>
    <t>09.06.2022 07:16:36</t>
  </si>
  <si>
    <t>09.06.2022 07:17:51</t>
  </si>
  <si>
    <t>09.06.2022 07:17:52</t>
  </si>
  <si>
    <t>09.06.2022 07:19:55</t>
  </si>
  <si>
    <t>09.06.2022 07:19:58</t>
  </si>
  <si>
    <t>09.06.2022 07:20:00</t>
  </si>
  <si>
    <t>09.06.2022 07:20:13</t>
  </si>
  <si>
    <t>09.06.2022 07:20:15</t>
  </si>
  <si>
    <t>09.06.2022 07:20:16</t>
  </si>
  <si>
    <t>09.06.2022 07:22:46</t>
  </si>
  <si>
    <t>09.06.2022 07:24:03</t>
  </si>
  <si>
    <t>09.06.2022 07:24:04</t>
  </si>
  <si>
    <t>09.06.2022 07:24:10</t>
  </si>
  <si>
    <t>09.06.2022 07:27:00</t>
  </si>
  <si>
    <t>09.06.2022 07:27:01</t>
  </si>
  <si>
    <t>09.06.2022 07:27:55</t>
  </si>
  <si>
    <t>09.06.2022 07:27:57</t>
  </si>
  <si>
    <t>09.06.2022 07:27:58</t>
  </si>
  <si>
    <t>09.06.2022 07:28:00</t>
  </si>
  <si>
    <t>09.06.2022 07:28:54</t>
  </si>
  <si>
    <t>09.06.2022 07:29:43</t>
  </si>
  <si>
    <t>09.06.2022 07:29:58</t>
  </si>
  <si>
    <t>09.06.2022 07:30:00</t>
  </si>
  <si>
    <t>09.06.2022 07:30:01</t>
  </si>
  <si>
    <t>09.06.2022 07:30:03</t>
  </si>
  <si>
    <t>09.06.2022 07:30:04</t>
  </si>
  <si>
    <t>09.06.2022 07:31:18</t>
  </si>
  <si>
    <t>09.06.2022 07:33:48</t>
  </si>
  <si>
    <t>09.06.2022 07:33:49</t>
  </si>
  <si>
    <t>09.06.2022 07:34:33</t>
  </si>
  <si>
    <t>09.06.2022 07:34:48</t>
  </si>
  <si>
    <t>09.06.2022 07:34:52</t>
  </si>
  <si>
    <t>09.06.2022 07:34:54</t>
  </si>
  <si>
    <t>09.06.2022 07:34:55</t>
  </si>
  <si>
    <t>09.06.2022 07:38:07</t>
  </si>
  <si>
    <t>09.06.2022 07:38:09</t>
  </si>
  <si>
    <t>09.06.2022 07:38:37</t>
  </si>
  <si>
    <t>09.06.2022 07:38:39</t>
  </si>
  <si>
    <t>09.06.2022 07:39:37</t>
  </si>
  <si>
    <t>09.06.2022 07:39:39</t>
  </si>
  <si>
    <t>09.06.2022 07:39:51</t>
  </si>
  <si>
    <t>09.06.2022 07:39:52</t>
  </si>
  <si>
    <t>09.06.2022 07:39:54</t>
  </si>
  <si>
    <t>09.06.2022 07:40:31</t>
  </si>
  <si>
    <t>09.06.2022 07:40:48</t>
  </si>
  <si>
    <t>09.06.2022 07:40:49</t>
  </si>
  <si>
    <t>09.06.2022 07:41:12</t>
  </si>
  <si>
    <t>09.06.2022 07:41:57</t>
  </si>
  <si>
    <t>09.06.2022 07:41:58</t>
  </si>
  <si>
    <t>09.06.2022 07:43:18</t>
  </si>
  <si>
    <t>09.06.2022 07:43:19</t>
  </si>
  <si>
    <t>09.06.2022 07:43:21</t>
  </si>
  <si>
    <t>09.06.2022 07:43:22</t>
  </si>
  <si>
    <t>09.06.2022 07:43:24</t>
  </si>
  <si>
    <t>09.06.2022 07:43:25</t>
  </si>
  <si>
    <t>09.06.2022 07:43:27</t>
  </si>
  <si>
    <t>09.06.2022 07:43:28</t>
  </si>
  <si>
    <t>09.06.2022 07:45:22</t>
  </si>
  <si>
    <t>09.06.2022 07:45:25</t>
  </si>
  <si>
    <t>09.06.2022 07:45:27</t>
  </si>
  <si>
    <t>09.06.2022 07:45:30</t>
  </si>
  <si>
    <t>09.06.2022 07:45:51</t>
  </si>
  <si>
    <t>09.06.2022 07:45:52</t>
  </si>
  <si>
    <t>09.06.2022 07:45:54</t>
  </si>
  <si>
    <t>09.06.2022 07:45:55</t>
  </si>
  <si>
    <t>09.06.2022 07:45:57</t>
  </si>
  <si>
    <t>09.06.2022 07:45:58</t>
  </si>
  <si>
    <t>09.06.2022 07:46:00</t>
  </si>
  <si>
    <t>09.06.2022 07:46:01</t>
  </si>
  <si>
    <t>09.06.2022 07:48:15</t>
  </si>
  <si>
    <t>09.06.2022 07:48:16</t>
  </si>
  <si>
    <t>09.06.2022 07:48:28</t>
  </si>
  <si>
    <t>09.06.2022 07:49:57</t>
  </si>
  <si>
    <t>09.06.2022 07:49:58</t>
  </si>
  <si>
    <t>09.06.2022 07:50:01</t>
  </si>
  <si>
    <t>09.06.2022 07:50:25</t>
  </si>
  <si>
    <t>09.06.2022 07:52:28</t>
  </si>
  <si>
    <t>09.06.2022 07:52:52</t>
  </si>
  <si>
    <t>09.06.2022 07:52:54</t>
  </si>
  <si>
    <t>09.06.2022 07:54:19</t>
  </si>
  <si>
    <t>09.06.2022 07:54:21</t>
  </si>
  <si>
    <t>09.06.2022 07:54:24</t>
  </si>
  <si>
    <t>09.06.2022 07:54:25</t>
  </si>
  <si>
    <t>09.06.2022 07:54:27</t>
  </si>
  <si>
    <t>09.06.2022 07:54:28</t>
  </si>
  <si>
    <t>09.06.2022 07:56:21</t>
  </si>
  <si>
    <t>09.06.2022 07:56:45</t>
  </si>
  <si>
    <t>09.06.2022 07:56:46</t>
  </si>
  <si>
    <t>09.06.2022 07:57:36</t>
  </si>
  <si>
    <t>09.06.2022 07:57:39</t>
  </si>
  <si>
    <t>09.06.2022 07:57:40</t>
  </si>
  <si>
    <t>09.06.2022 07:57:42</t>
  </si>
  <si>
    <t>09.06.2022 07:57:43</t>
  </si>
  <si>
    <t>09.06.2022 07:57:45</t>
  </si>
  <si>
    <t>09.06.2022 07:58:15</t>
  </si>
  <si>
    <t>09.06.2022 07:58:16</t>
  </si>
  <si>
    <t>09.06.2022 07:58:24</t>
  </si>
  <si>
    <t>09.06.2022 07:58:27</t>
  </si>
  <si>
    <t>09.06.2022 07:58:28</t>
  </si>
  <si>
    <t>09.06.2022 07:58:54</t>
  </si>
  <si>
    <t>09.06.2022 07:59:48</t>
  </si>
  <si>
    <t>09.06.2022 08:00:04</t>
  </si>
  <si>
    <t>09.06.2022 08:01:37</t>
  </si>
  <si>
    <t>09.06.2022 08:01:39</t>
  </si>
  <si>
    <t>09.06.2022 08:01:51</t>
  </si>
  <si>
    <t>09.06.2022 08:01:52</t>
  </si>
  <si>
    <t>09.06.2022 08:01:57</t>
  </si>
  <si>
    <t>09.06.2022 08:01:58</t>
  </si>
  <si>
    <t>09.06.2022 08:02:22</t>
  </si>
  <si>
    <t>09.06.2022 08:02:24</t>
  </si>
  <si>
    <t>09.06.2022 08:02:57</t>
  </si>
  <si>
    <t>09.06.2022 08:03:40</t>
  </si>
  <si>
    <t>09.06.2022 08:03:42</t>
  </si>
  <si>
    <t>09.06.2022 08:03:43</t>
  </si>
  <si>
    <t>09.06.2022 08:03:45</t>
  </si>
  <si>
    <t>09.06.2022 08:04:09</t>
  </si>
  <si>
    <t>09.06.2022 08:04:21</t>
  </si>
  <si>
    <t>09.06.2022 08:04:22</t>
  </si>
  <si>
    <t>09.06.2022 08:05:01</t>
  </si>
  <si>
    <t>09.06.2022 08:05:03</t>
  </si>
  <si>
    <t>09.06.2022 08:05:06</t>
  </si>
  <si>
    <t>09.06.2022 08:05:07</t>
  </si>
  <si>
    <t>09.06.2022 08:05:10</t>
  </si>
  <si>
    <t>09.06.2022 08:05:12</t>
  </si>
  <si>
    <t>09.06.2022 08:05:57</t>
  </si>
  <si>
    <t>09.06.2022 08:05:58</t>
  </si>
  <si>
    <t>09.06.2022 08:06:13</t>
  </si>
  <si>
    <t>09.06.2022 08:07:01</t>
  </si>
  <si>
    <t>09.06.2022 08:07:03</t>
  </si>
  <si>
    <t>09.06.2022 08:07:06</t>
  </si>
  <si>
    <t>09.06.2022 08:09:37</t>
  </si>
  <si>
    <t>09.06.2022 08:09:39</t>
  </si>
  <si>
    <t>09.06.2022 08:09:40</t>
  </si>
  <si>
    <t>09.06.2022 08:10:28</t>
  </si>
  <si>
    <t>09.06.2022 08:11:46</t>
  </si>
  <si>
    <t>09.06.2022 08:11:48</t>
  </si>
  <si>
    <t>09.06.2022 08:17:21</t>
  </si>
  <si>
    <t>09.06.2022 08:17:24</t>
  </si>
  <si>
    <t>09.06.2022 08:17:25</t>
  </si>
  <si>
    <t>09.06.2022 08:23:28</t>
  </si>
  <si>
    <t>09.06.2022 08:23:30</t>
  </si>
  <si>
    <t>09.06.2022 08:24:46</t>
  </si>
  <si>
    <t>09.06.2022 08:26:03</t>
  </si>
  <si>
    <t>09.06.2022 08:26:04</t>
  </si>
  <si>
    <t>09.06.2022 08:26:06</t>
  </si>
  <si>
    <t>09.06.2022 08:27:15</t>
  </si>
  <si>
    <t>09.06.2022 08:27:16</t>
  </si>
  <si>
    <t>09.06.2022 08:27:42</t>
  </si>
  <si>
    <t>09.06.2022 08:27:43</t>
  </si>
  <si>
    <t>09.06.2022 08:28:03</t>
  </si>
  <si>
    <t>09.06.2022 08:28:04</t>
  </si>
  <si>
    <t>09.06.2022 08:28:07</t>
  </si>
  <si>
    <t>09.06.2022 08:28:09</t>
  </si>
  <si>
    <t>09.06.2022 08:28:40</t>
  </si>
  <si>
    <t>09.06.2022 08:28:42</t>
  </si>
  <si>
    <t>09.06.2022 08:28:43</t>
  </si>
  <si>
    <t>09.06.2022 08:28:45</t>
  </si>
  <si>
    <t>09.06.2022 08:28:46</t>
  </si>
  <si>
    <t>09.06.2022 08:28:49</t>
  </si>
  <si>
    <t>09.06.2022 08:30:06</t>
  </si>
  <si>
    <t>09.06.2022 08:30:18</t>
  </si>
  <si>
    <t>09.06.2022 08:30:21</t>
  </si>
  <si>
    <t>09.06.2022 08:30:28</t>
  </si>
  <si>
    <t>09.06.2022 08:30:40</t>
  </si>
  <si>
    <t>09.06.2022 08:30:43</t>
  </si>
  <si>
    <t>09.06.2022 08:30:45</t>
  </si>
  <si>
    <t>09.06.2022 08:30:46</t>
  </si>
  <si>
    <t>09.06.2022 08:30:48</t>
  </si>
  <si>
    <t>09.06.2022 08:31:13</t>
  </si>
  <si>
    <t>09.06.2022 08:31:16</t>
  </si>
  <si>
    <t>09.06.2022 08:31:18</t>
  </si>
  <si>
    <t>09.06.2022 08:31:19</t>
  </si>
  <si>
    <t>09.06.2022 08:32:48</t>
  </si>
  <si>
    <t>09.06.2022 08:32:49</t>
  </si>
  <si>
    <t>09.06.2022 08:34:49</t>
  </si>
  <si>
    <t>09.06.2022 08:34:51</t>
  </si>
  <si>
    <t>09.06.2022 08:34:52</t>
  </si>
  <si>
    <t>09.06.2022 08:34:54</t>
  </si>
  <si>
    <t>09.06.2022 08:34:55</t>
  </si>
  <si>
    <t>09.06.2022 08:34:57</t>
  </si>
  <si>
    <t>09.06.2022 08:37:01</t>
  </si>
  <si>
    <t>09.06.2022 08:37:03</t>
  </si>
  <si>
    <t>09.06.2022 08:39:33</t>
  </si>
  <si>
    <t>09.06.2022 08:40:04</t>
  </si>
  <si>
    <t>09.06.2022 08:40:06</t>
  </si>
  <si>
    <t>09.06.2022 08:40:16</t>
  </si>
  <si>
    <t>09.06.2022 08:40:57</t>
  </si>
  <si>
    <t>09.06.2022 08:41:00</t>
  </si>
  <si>
    <t>09.06.2022 08:41:45</t>
  </si>
  <si>
    <t>09.06.2022 08:41:47</t>
  </si>
  <si>
    <t>09.06.2022 08:41:48</t>
  </si>
  <si>
    <t>09.06.2022 08:41:57</t>
  </si>
  <si>
    <t>09.06.2022 08:41:59</t>
  </si>
  <si>
    <t>09.06.2022 08:42:11</t>
  </si>
  <si>
    <t>09.06.2022 08:42:27</t>
  </si>
  <si>
    <t>09.06.2022 08:42:39</t>
  </si>
  <si>
    <t>09.06.2022 08:43:13</t>
  </si>
  <si>
    <t>09.06.2022 08:43:43</t>
  </si>
  <si>
    <t>09.06.2022 08:43:45</t>
  </si>
  <si>
    <t>09.06.2022 08:45:16</t>
  </si>
  <si>
    <t>09.06.2022 08:47:10</t>
  </si>
  <si>
    <t>09.06.2022 08:49:31</t>
  </si>
  <si>
    <t>09.06.2022 08:50:36</t>
  </si>
  <si>
    <t>09.06.2022 08:50:54</t>
  </si>
  <si>
    <t>09.06.2022 08:51:55</t>
  </si>
  <si>
    <t>09.06.2022 08:51:57</t>
  </si>
  <si>
    <t>09.06.2022 08:52:35</t>
  </si>
  <si>
    <t>09.06.2022 08:52:36</t>
  </si>
  <si>
    <t>09.06.2022 08:53:33</t>
  </si>
  <si>
    <t>09.06.2022 08:53:34</t>
  </si>
  <si>
    <t>09.06.2022 08:54:33</t>
  </si>
  <si>
    <t>09.06.2022 08:55:15</t>
  </si>
  <si>
    <t>09.06.2022 08:57:06</t>
  </si>
  <si>
    <t>09.06.2022 08:57:07</t>
  </si>
  <si>
    <t>09.06.2022 08:57:12</t>
  </si>
  <si>
    <t>09.06.2022 08:58:00</t>
  </si>
  <si>
    <t>09.06.2022 08:58:03</t>
  </si>
  <si>
    <t>09.06.2022 08:58:33</t>
  </si>
  <si>
    <t>09.06.2022 08:58:34</t>
  </si>
  <si>
    <t>09.06.2022 08:58:42</t>
  </si>
  <si>
    <t>09.06.2022 08:58:43</t>
  </si>
  <si>
    <t>09.06.2022 08:59:01</t>
  </si>
  <si>
    <t>09.06.2022 08:59:16</t>
  </si>
  <si>
    <t>09.06.2022 08:59:19</t>
  </si>
  <si>
    <t>09.06.2022 08:59:22</t>
  </si>
  <si>
    <t>09.06.2022 08:59:55</t>
  </si>
  <si>
    <t>09.06.2022 08:59:58</t>
  </si>
  <si>
    <t>09.06.2022 09:00:04</t>
  </si>
  <si>
    <t>09.06.2022 09:00:06</t>
  </si>
  <si>
    <t>09.06.2022 09:00:36</t>
  </si>
  <si>
    <t>09.06.2022 09:01:03</t>
  </si>
  <si>
    <t>09.06.2022 09:01:28</t>
  </si>
  <si>
    <t>09.06.2022 09:01:30</t>
  </si>
  <si>
    <t>09.06.2022 09:01:37</t>
  </si>
  <si>
    <t>09.06.2022 09:01:39</t>
  </si>
  <si>
    <t>09.06.2022 09:01:58</t>
  </si>
  <si>
    <t>09.06.2022 09:02:01</t>
  </si>
  <si>
    <t>09.06.2022 09:02:24</t>
  </si>
  <si>
    <t>09.06.2022 09:02:25</t>
  </si>
  <si>
    <t>09.06.2022 09:02:57</t>
  </si>
  <si>
    <t>09.06.2022 09:02:59</t>
  </si>
  <si>
    <t>09.06.2022 09:04:15</t>
  </si>
  <si>
    <t>09.06.2022 09:04:16</t>
  </si>
  <si>
    <t>09.06.2022 09:04:25</t>
  </si>
  <si>
    <t>09.06.2022 09:04:27</t>
  </si>
  <si>
    <t>09.06.2022 09:05:55</t>
  </si>
  <si>
    <t>09.06.2022 09:05:57</t>
  </si>
  <si>
    <t>09.06.2022 09:05:58</t>
  </si>
  <si>
    <t>09.06.2022 09:06:03</t>
  </si>
  <si>
    <t>09.06.2022 09:07:10</t>
  </si>
  <si>
    <t>09.06.2022 09:07:12</t>
  </si>
  <si>
    <t>09.06.2022 09:07:30</t>
  </si>
  <si>
    <t>09.06.2022 09:10:10</t>
  </si>
  <si>
    <t>09.06.2022 09:10:15</t>
  </si>
  <si>
    <t>09.06.2022 09:10:18</t>
  </si>
  <si>
    <t>09.06.2022 09:10:48</t>
  </si>
  <si>
    <t>09.06.2022 09:10:49</t>
  </si>
  <si>
    <t>09.06.2022 09:10:57</t>
  </si>
  <si>
    <t>09.06.2022 09:10:58</t>
  </si>
  <si>
    <t>09.06.2022 09:11:00</t>
  </si>
  <si>
    <t>09.06.2022 09:11:01</t>
  </si>
  <si>
    <t>09.06.2022 09:11:31</t>
  </si>
  <si>
    <t>09.06.2022 09:14:19</t>
  </si>
  <si>
    <t>09.06.2022 09:14:21</t>
  </si>
  <si>
    <t>09.06.2022 09:14:22</t>
  </si>
  <si>
    <t>09.06.2022 09:14:24</t>
  </si>
  <si>
    <t>09.06.2022 09:15:40</t>
  </si>
  <si>
    <t>09.06.2022 09:15:42</t>
  </si>
  <si>
    <t>09.06.2022 09:16:16</t>
  </si>
  <si>
    <t>09.06.2022 09:16:24</t>
  </si>
  <si>
    <t>09.06.2022 09:17:13</t>
  </si>
  <si>
    <t>09.06.2022 09:18:16</t>
  </si>
  <si>
    <t>09.06.2022 09:18:24</t>
  </si>
  <si>
    <t>09.06.2022 09:18:25</t>
  </si>
  <si>
    <t>09.06.2022 09:19:43</t>
  </si>
  <si>
    <t>09.06.2022 09:20:27</t>
  </si>
  <si>
    <t>09.06.2022 09:20:28</t>
  </si>
  <si>
    <t>09.06.2022 09:21:30</t>
  </si>
  <si>
    <t>09.06.2022 09:21:31</t>
  </si>
  <si>
    <t>09.06.2022 09:22:16</t>
  </si>
  <si>
    <t>09.06.2022 09:22:18</t>
  </si>
  <si>
    <t>09.06.2022 09:22:28</t>
  </si>
  <si>
    <t>09.06.2022 09:23:25</t>
  </si>
  <si>
    <t>09.06.2022 09:24:10</t>
  </si>
  <si>
    <t>09.06.2022 09:26:42</t>
  </si>
  <si>
    <t>09.06.2022 09:26:49</t>
  </si>
  <si>
    <t>09.06.2022 09:26:58</t>
  </si>
  <si>
    <t>09.06.2022 09:27:16</t>
  </si>
  <si>
    <t>09.06.2022 09:27:18</t>
  </si>
  <si>
    <t>09.06.2022 09:28:25</t>
  </si>
  <si>
    <t>09.06.2022 09:28:27</t>
  </si>
  <si>
    <t>09.06.2022 09:28:28</t>
  </si>
  <si>
    <t>09.06.2022 09:28:31</t>
  </si>
  <si>
    <t>09.06.2022 09:28:37</t>
  </si>
  <si>
    <t>09.06.2022 09:30:30</t>
  </si>
  <si>
    <t>09.06.2022 09:30:33</t>
  </si>
  <si>
    <t>09.06.2022 09:30:34</t>
  </si>
  <si>
    <t>09.06.2022 09:30:36</t>
  </si>
  <si>
    <t>09.06.2022 09:30:37</t>
  </si>
  <si>
    <t>09.06.2022 09:30:46</t>
  </si>
  <si>
    <t>09.06.2022 09:30:48</t>
  </si>
  <si>
    <t>09.06.2022 09:30:51</t>
  </si>
  <si>
    <t>09.06.2022 09:30:52</t>
  </si>
  <si>
    <t>09.06.2022 09:31:34</t>
  </si>
  <si>
    <t>09.06.2022 09:32:52</t>
  </si>
  <si>
    <t>09.06.2022 09:32:54</t>
  </si>
  <si>
    <t>09.06.2022 09:34:42</t>
  </si>
  <si>
    <t>09.06.2022 09:35:07</t>
  </si>
  <si>
    <t>09.06.2022 09:35:09</t>
  </si>
  <si>
    <t>09.06.2022 09:35:54</t>
  </si>
  <si>
    <t>09.06.2022 09:35:55</t>
  </si>
  <si>
    <t>09.06.2022 09:37:40</t>
  </si>
  <si>
    <t>09.06.2022 09:38:42</t>
  </si>
  <si>
    <t>09.06.2022 09:38:43</t>
  </si>
  <si>
    <t>09.06.2022 09:39:31</t>
  </si>
  <si>
    <t>09.06.2022 09:39:37</t>
  </si>
  <si>
    <t>09.06.2022 09:41:46</t>
  </si>
  <si>
    <t>09.06.2022 09:41:48</t>
  </si>
  <si>
    <t>09.06.2022 09:41:49</t>
  </si>
  <si>
    <t>09.06.2022 09:41:51</t>
  </si>
  <si>
    <t>09.06.2022 09:41:52</t>
  </si>
  <si>
    <t>09.06.2022 09:43:15</t>
  </si>
  <si>
    <t>09.06.2022 09:43:42</t>
  </si>
  <si>
    <t>09.06.2022 09:43:45</t>
  </si>
  <si>
    <t>09.06.2022 09:43:48</t>
  </si>
  <si>
    <t>09.06.2022 09:44:12</t>
  </si>
  <si>
    <t>09.06.2022 09:44:13</t>
  </si>
  <si>
    <t>09.06.2022 09:44:39</t>
  </si>
  <si>
    <t>09.06.2022 09:44:49</t>
  </si>
  <si>
    <t>09.06.2022 09:44:52</t>
  </si>
  <si>
    <t>09.06.2022 09:44:54</t>
  </si>
  <si>
    <t>09.06.2022 09:46:28</t>
  </si>
  <si>
    <t>09.06.2022 09:46:43</t>
  </si>
  <si>
    <t>09.06.2022 09:47:00</t>
  </si>
  <si>
    <t>09.06.2022 09:47:07</t>
  </si>
  <si>
    <t>09.06.2022 09:47:51</t>
  </si>
  <si>
    <t>09.06.2022 09:47:52</t>
  </si>
  <si>
    <t>09.06.2022 09:48:31</t>
  </si>
  <si>
    <t>09.06.2022 09:48:51</t>
  </si>
  <si>
    <t>09.06.2022 09:48:52</t>
  </si>
  <si>
    <t>09.06.2022 09:49:24</t>
  </si>
  <si>
    <t>09.06.2022 09:49:25</t>
  </si>
  <si>
    <t>09.06.2022 09:49:57</t>
  </si>
  <si>
    <t>09.06.2022 09:50:09</t>
  </si>
  <si>
    <t>09.06.2022 09:51:19</t>
  </si>
  <si>
    <t>09.06.2022 09:51:21</t>
  </si>
  <si>
    <t>09.06.2022 09:51:22</t>
  </si>
  <si>
    <t>09.06.2022 09:53:30</t>
  </si>
  <si>
    <t>09.06.2022 09:54:04</t>
  </si>
  <si>
    <t>09.06.2022 09:54:07</t>
  </si>
  <si>
    <t>09.06.2022 09:54:09</t>
  </si>
  <si>
    <t>09.06.2022 09:54:39</t>
  </si>
  <si>
    <t>09.06.2022 09:55:06</t>
  </si>
  <si>
    <t>09.06.2022 09:55:07</t>
  </si>
  <si>
    <t>09.06.2022 09:55:28</t>
  </si>
  <si>
    <t>09.06.2022 09:55:46</t>
  </si>
  <si>
    <t>09.06.2022 09:56:24</t>
  </si>
  <si>
    <t>09.06.2022 09:56:25</t>
  </si>
  <si>
    <t>09.06.2022 09:56:28</t>
  </si>
  <si>
    <t>09.06.2022 09:56:36</t>
  </si>
  <si>
    <t>09.06.2022 09:56:37</t>
  </si>
  <si>
    <t>09.06.2022 09:56:40</t>
  </si>
  <si>
    <t>09.06.2022 09:56:42</t>
  </si>
  <si>
    <t>09.06.2022 09:56:58</t>
  </si>
  <si>
    <t>09.06.2022 09:57:00</t>
  </si>
  <si>
    <t>09.06.2022 09:57:28</t>
  </si>
  <si>
    <t>09.06.2022 09:57:30</t>
  </si>
  <si>
    <t>09.06.2022 09:57:36</t>
  </si>
  <si>
    <t>09.06.2022 09:58:48</t>
  </si>
  <si>
    <t>09.06.2022 09:58:49</t>
  </si>
  <si>
    <t>09.06.2022 10:02:13</t>
  </si>
  <si>
    <t>09.06.2022 10:02:15</t>
  </si>
  <si>
    <t>09.06.2022 10:02:16</t>
  </si>
  <si>
    <t>09.06.2022 10:02:18</t>
  </si>
  <si>
    <t>09.06.2022 10:02:19</t>
  </si>
  <si>
    <t>09.06.2022 10:03:54</t>
  </si>
  <si>
    <t>09.06.2022 10:03:55</t>
  </si>
  <si>
    <t>09.06.2022 10:05:46</t>
  </si>
  <si>
    <t>09.06.2022 10:05:48</t>
  </si>
  <si>
    <t>09.06.2022 10:05:55</t>
  </si>
  <si>
    <t>09.06.2022 10:05:57</t>
  </si>
  <si>
    <t>09.06.2022 10:06:28</t>
  </si>
  <si>
    <t>09.06.2022 10:06:30</t>
  </si>
  <si>
    <t>09.06.2022 10:06:38</t>
  </si>
  <si>
    <t>09.06.2022 10:07:07</t>
  </si>
  <si>
    <t>09.06.2022 10:07:09</t>
  </si>
  <si>
    <t>09.06.2022 10:07:33</t>
  </si>
  <si>
    <t>09.06.2022 10:07:48</t>
  </si>
  <si>
    <t>09.06.2022 10:07:49</t>
  </si>
  <si>
    <t>09.06.2022 10:08:12</t>
  </si>
  <si>
    <t>09.06.2022 10:08:13</t>
  </si>
  <si>
    <t>09.06.2022 10:08:27</t>
  </si>
  <si>
    <t>09.06.2022 10:10:28</t>
  </si>
  <si>
    <t>09.06.2022 10:12:39</t>
  </si>
  <si>
    <t>09.06.2022 10:12:40</t>
  </si>
  <si>
    <t>09.06.2022 10:12:48</t>
  </si>
  <si>
    <t>09.06.2022 10:12:49</t>
  </si>
  <si>
    <t>09.06.2022 10:12:51</t>
  </si>
  <si>
    <t>09.06.2022 10:12:54</t>
  </si>
  <si>
    <t>09.06.2022 10:13:07</t>
  </si>
  <si>
    <t>09.06.2022 10:13:13</t>
  </si>
  <si>
    <t>09.06.2022 10:13:18</t>
  </si>
  <si>
    <t>09.06.2022 10:13:19</t>
  </si>
  <si>
    <t>09.06.2022 10:13:21</t>
  </si>
  <si>
    <t>09.06.2022 10:13:22</t>
  </si>
  <si>
    <t>09.06.2022 10:13:24</t>
  </si>
  <si>
    <t>09.06.2022 10:13:33</t>
  </si>
  <si>
    <t>09.06.2022 10:13:34</t>
  </si>
  <si>
    <t>09.06.2022 10:15:01</t>
  </si>
  <si>
    <t>09.06.2022 10:15:12</t>
  </si>
  <si>
    <t>09.06.2022 10:15:13</t>
  </si>
  <si>
    <t>09.06.2022 10:15:15</t>
  </si>
  <si>
    <t>09.06.2022 10:15:18</t>
  </si>
  <si>
    <t>09.06.2022 10:17:45</t>
  </si>
  <si>
    <t>09.06.2022 10:17:46</t>
  </si>
  <si>
    <t>09.06.2022 10:17:48</t>
  </si>
  <si>
    <t>09.06.2022 10:17:49</t>
  </si>
  <si>
    <t>09.06.2022 10:19:19</t>
  </si>
  <si>
    <t>09.06.2022 10:19:21</t>
  </si>
  <si>
    <t>09.06.2022 10:19:45</t>
  </si>
  <si>
    <t>09.06.2022 10:19:46</t>
  </si>
  <si>
    <t>09.06.2022 10:22:15</t>
  </si>
  <si>
    <t>09.06.2022 10:22:19</t>
  </si>
  <si>
    <t>09.06.2022 10:23:09</t>
  </si>
  <si>
    <t>09.06.2022 10:24:12</t>
  </si>
  <si>
    <t>09.06.2022 10:24:13</t>
  </si>
  <si>
    <t>09.06.2022 10:24:16</t>
  </si>
  <si>
    <t>09.06.2022 10:25:54</t>
  </si>
  <si>
    <t>09.06.2022 10:25:55</t>
  </si>
  <si>
    <t>09.06.2022 10:25:57</t>
  </si>
  <si>
    <t>09.06.2022 10:25:58</t>
  </si>
  <si>
    <t>09.06.2022 10:26:00</t>
  </si>
  <si>
    <t>09.06.2022 10:27:24</t>
  </si>
  <si>
    <t>09.06.2022 10:27:25</t>
  </si>
  <si>
    <t>09.06.2022 10:27:27</t>
  </si>
  <si>
    <t>09.06.2022 10:27:58</t>
  </si>
  <si>
    <t>09.06.2022 10:28:00</t>
  </si>
  <si>
    <t>09.06.2022 10:28:19</t>
  </si>
  <si>
    <t>09.06.2022 10:28:21</t>
  </si>
  <si>
    <t>09.06.2022 10:28:41</t>
  </si>
  <si>
    <t>09.06.2022 10:28:42</t>
  </si>
  <si>
    <t>09.06.2022 10:28:44</t>
  </si>
  <si>
    <t>09.06.2022 10:28:45</t>
  </si>
  <si>
    <t>09.06.2022 10:28:54</t>
  </si>
  <si>
    <t>09.06.2022 10:28:56</t>
  </si>
  <si>
    <t>09.06.2022 10:29:33</t>
  </si>
  <si>
    <t>09.06.2022 10:30:48</t>
  </si>
  <si>
    <t>09.06.2022 10:30:49</t>
  </si>
  <si>
    <t>09.06.2022 10:31:48</t>
  </si>
  <si>
    <t>09.06.2022 10:31:49</t>
  </si>
  <si>
    <t>09.06.2022 10:31:51</t>
  </si>
  <si>
    <t>09.06.2022 10:31:52</t>
  </si>
  <si>
    <t>09.06.2022 10:32:16</t>
  </si>
  <si>
    <t>09.06.2022 10:32:18</t>
  </si>
  <si>
    <t>09.06.2022 10:32:24</t>
  </si>
  <si>
    <t>09.06.2022 10:32:25</t>
  </si>
  <si>
    <t>09.06.2022 10:32:27</t>
  </si>
  <si>
    <t>09.06.2022 10:32:28</t>
  </si>
  <si>
    <t>09.06.2022 10:32:31</t>
  </si>
  <si>
    <t>09.06.2022 10:32:33</t>
  </si>
  <si>
    <t>09.06.2022 10:32:34</t>
  </si>
  <si>
    <t>09.06.2022 10:32:46</t>
  </si>
  <si>
    <t>09.06.2022 10:32:57</t>
  </si>
  <si>
    <t>09.06.2022 10:33:16</t>
  </si>
  <si>
    <t>09.06.2022 10:34:19</t>
  </si>
  <si>
    <t>09.06.2022 10:34:37</t>
  </si>
  <si>
    <t>09.06.2022 10:34:39</t>
  </si>
  <si>
    <t>09.06.2022 10:35:12</t>
  </si>
  <si>
    <t>09.06.2022 10:35:13</t>
  </si>
  <si>
    <t>09.06.2022 10:35:55</t>
  </si>
  <si>
    <t>09.06.2022 10:35:58</t>
  </si>
  <si>
    <t>09.06.2022 10:36:00</t>
  </si>
  <si>
    <t>09.06.2022 10:36:28</t>
  </si>
  <si>
    <t>09.06.2022 10:36:34</t>
  </si>
  <si>
    <t>09.06.2022 10:36:36</t>
  </si>
  <si>
    <t>09.06.2022 10:38:37</t>
  </si>
  <si>
    <t>09.06.2022 10:39:27</t>
  </si>
  <si>
    <t>09.06.2022 10:39:36</t>
  </si>
  <si>
    <t>09.06.2022 10:40:40</t>
  </si>
  <si>
    <t>09.06.2022 10:40:42</t>
  </si>
  <si>
    <t>09.06.2022 10:40:49</t>
  </si>
  <si>
    <t>09.06.2022 10:40:51</t>
  </si>
  <si>
    <t>09.06.2022 10:42:37</t>
  </si>
  <si>
    <t>09.06.2022 10:42:39</t>
  </si>
  <si>
    <t>09.06.2022 10:47:48</t>
  </si>
  <si>
    <t>09.06.2022 10:47:49</t>
  </si>
  <si>
    <t>09.06.2022 10:47:51</t>
  </si>
  <si>
    <t>09.06.2022 10:48:00</t>
  </si>
  <si>
    <t>09.06.2022 10:48:01</t>
  </si>
  <si>
    <t>09.06.2022 10:48:03</t>
  </si>
  <si>
    <t>09.06.2022 10:48:04</t>
  </si>
  <si>
    <t>09.06.2022 10:48:21</t>
  </si>
  <si>
    <t>09.06.2022 10:48:22</t>
  </si>
  <si>
    <t>09.06.2022 10:48:27</t>
  </si>
  <si>
    <t>09.06.2022 10:48:28</t>
  </si>
  <si>
    <t>09.06.2022 10:48:30</t>
  </si>
  <si>
    <t>09.06.2022 10:48:34</t>
  </si>
  <si>
    <t>09.06.2022 10:52:33</t>
  </si>
  <si>
    <t>09.06.2022 10:52:34</t>
  </si>
  <si>
    <t>09.06.2022 10:54:22</t>
  </si>
  <si>
    <t>09.06.2022 10:54:25</t>
  </si>
  <si>
    <t>09.06.2022 10:54:43</t>
  </si>
  <si>
    <t>09.06.2022 10:54:45</t>
  </si>
  <si>
    <t>09.06.2022 10:55:10</t>
  </si>
  <si>
    <t>09.06.2022 10:56:19</t>
  </si>
  <si>
    <t>09.06.2022 10:56:46</t>
  </si>
  <si>
    <t>09.06.2022 10:57:16</t>
  </si>
  <si>
    <t>09.06.2022 10:57:18</t>
  </si>
  <si>
    <t>09.06.2022 10:57:21</t>
  </si>
  <si>
    <t>09.06.2022 10:57:45</t>
  </si>
  <si>
    <t>09.06.2022 10:57:49</t>
  </si>
  <si>
    <t>09.06.2022 10:57:51</t>
  </si>
  <si>
    <t>09.06.2022 10:59:12</t>
  </si>
  <si>
    <t>09.06.2022 10:59:13</t>
  </si>
  <si>
    <t>09.06.2022 10:59:16</t>
  </si>
  <si>
    <t>09.06.2022 10:59:18</t>
  </si>
  <si>
    <t>09.06.2022 10:59:21</t>
  </si>
  <si>
    <t>09.06.2022 10:59:36</t>
  </si>
  <si>
    <t>09.06.2022 10:59:39</t>
  </si>
  <si>
    <t>09.06.2022 10:59:40</t>
  </si>
  <si>
    <t>09.06.2022 10:59:42</t>
  </si>
  <si>
    <t>09.06.2022 10:59:43</t>
  </si>
  <si>
    <t>09.06.2022 11:00:15</t>
  </si>
  <si>
    <t>09.06.2022 11:00:18</t>
  </si>
  <si>
    <t>09.06.2022 11:00:19</t>
  </si>
  <si>
    <t>09.06.2022 11:00:21</t>
  </si>
  <si>
    <t>09.06.2022 11:00:22</t>
  </si>
  <si>
    <t>09.06.2022 11:00:24</t>
  </si>
  <si>
    <t>09.06.2022 11:00:25</t>
  </si>
  <si>
    <t>09.06.2022 11:00:46</t>
  </si>
  <si>
    <t>09.06.2022 11:00:48</t>
  </si>
  <si>
    <t>09.06.2022 11:01:10</t>
  </si>
  <si>
    <t>09.06.2022 11:01:12</t>
  </si>
  <si>
    <t>09.06.2022 11:01:24</t>
  </si>
  <si>
    <t>09.06.2022 11:05:04</t>
  </si>
  <si>
    <t>09.06.2022 11:06:21</t>
  </si>
  <si>
    <t>09.06.2022 11:06:22</t>
  </si>
  <si>
    <t>09.06.2022 11:08:04</t>
  </si>
  <si>
    <t>09.06.2022 11:08:06</t>
  </si>
  <si>
    <t>09.06.2022 11:08:21</t>
  </si>
  <si>
    <t>09.06.2022 11:08:22</t>
  </si>
  <si>
    <t>09.06.2022 11:08:25</t>
  </si>
  <si>
    <t>09.06.2022 11:08:28</t>
  </si>
  <si>
    <t>09.06.2022 11:08:40</t>
  </si>
  <si>
    <t>09.06.2022 11:09:03</t>
  </si>
  <si>
    <t>09.06.2022 11:09:04</t>
  </si>
  <si>
    <t>09.06.2022 11:09:06</t>
  </si>
  <si>
    <t>09.06.2022 11:16:15</t>
  </si>
  <si>
    <t>09.06.2022 11:16:16</t>
  </si>
  <si>
    <t>09.06.2022 11:17:06</t>
  </si>
  <si>
    <t>09.06.2022 11:17:07</t>
  </si>
  <si>
    <t>09.06.2022 11:20:09</t>
  </si>
  <si>
    <t>09.06.2022 11:21:16</t>
  </si>
  <si>
    <t>09.06.2022 11:21:19</t>
  </si>
  <si>
    <t>09.06.2022 11:21:21</t>
  </si>
  <si>
    <t>09.06.2022 11:23:12</t>
  </si>
  <si>
    <t>09.06.2022 11:23:21</t>
  </si>
  <si>
    <t>09.06.2022 11:23:51</t>
  </si>
  <si>
    <t>09.06.2022 11:24:30</t>
  </si>
  <si>
    <t>09.06.2022 11:24:31</t>
  </si>
  <si>
    <t>09.06.2022 11:25:10</t>
  </si>
  <si>
    <t>09.06.2022 11:27:13</t>
  </si>
  <si>
    <t>09.06.2022 11:27:15</t>
  </si>
  <si>
    <t>09.06.2022 11:27:21</t>
  </si>
  <si>
    <t>09.06.2022 11:27:22</t>
  </si>
  <si>
    <t>09.06.2022 11:27:24</t>
  </si>
  <si>
    <t>09.06.2022 11:27:25</t>
  </si>
  <si>
    <t>09.06.2022 11:27:27</t>
  </si>
  <si>
    <t>09.06.2022 11:27:30</t>
  </si>
  <si>
    <t>09.06.2022 11:27:31</t>
  </si>
  <si>
    <t>09.06.2022 11:29:18</t>
  </si>
  <si>
    <t>09.06.2022 11:29:19</t>
  </si>
  <si>
    <t>09.06.2022 11:29:21</t>
  </si>
  <si>
    <t>09.06.2022 11:29:22</t>
  </si>
  <si>
    <t>09.06.2022 11:29:25</t>
  </si>
  <si>
    <t>09.06.2022 11:32:04</t>
  </si>
  <si>
    <t>09.06.2022 11:33:31</t>
  </si>
  <si>
    <t>09.06.2022 11:33:36</t>
  </si>
  <si>
    <t>09.06.2022 11:35:07</t>
  </si>
  <si>
    <t>09.06.2022 11:35:09</t>
  </si>
  <si>
    <t>09.06.2022 11:36:10</t>
  </si>
  <si>
    <t>09.06.2022 11:36:12</t>
  </si>
  <si>
    <t>09.06.2022 11:37:03</t>
  </si>
  <si>
    <t>09.06.2022 11:37:43</t>
  </si>
  <si>
    <t>09.06.2022 11:38:46</t>
  </si>
  <si>
    <t>09.06.2022 11:39:27</t>
  </si>
  <si>
    <t>09.06.2022 11:39:30</t>
  </si>
  <si>
    <t>09.06.2022 11:39:31</t>
  </si>
  <si>
    <t>09.06.2022 11:40:00</t>
  </si>
  <si>
    <t>09.06.2022 11:40:03</t>
  </si>
  <si>
    <t>09.06.2022 11:40:04</t>
  </si>
  <si>
    <t>09.06.2022 11:40:06</t>
  </si>
  <si>
    <t>09.06.2022 11:40:07</t>
  </si>
  <si>
    <t>09.06.2022 11:40:24</t>
  </si>
  <si>
    <t>09.06.2022 11:40:25</t>
  </si>
  <si>
    <t>09.06.2022 11:40:27</t>
  </si>
  <si>
    <t>09.06.2022 11:40:28</t>
  </si>
  <si>
    <t>09.06.2022 11:40:36</t>
  </si>
  <si>
    <t>09.06.2022 11:40:37</t>
  </si>
  <si>
    <t>09.06.2022 11:41:01</t>
  </si>
  <si>
    <t>09.06.2022 11:41:03</t>
  </si>
  <si>
    <t>09.06.2022 11:41:04</t>
  </si>
  <si>
    <t>09.06.2022 11:41:16</t>
  </si>
  <si>
    <t>09.06.2022 11:41:18</t>
  </si>
  <si>
    <t>09.06.2022 11:42:27</t>
  </si>
  <si>
    <t>09.06.2022 11:42:28</t>
  </si>
  <si>
    <t>09.06.2022 11:42:58</t>
  </si>
  <si>
    <t>09.06.2022 11:43:00</t>
  </si>
  <si>
    <t>09.06.2022 11:45:09</t>
  </si>
  <si>
    <t>09.06.2022 11:46:52</t>
  </si>
  <si>
    <t>09.06.2022 11:47:13</t>
  </si>
  <si>
    <t>09.06.2022 11:47:19</t>
  </si>
  <si>
    <t>09.06.2022 11:47:21</t>
  </si>
  <si>
    <t>09.06.2022 11:47:25</t>
  </si>
  <si>
    <t>09.06.2022 11:48:34</t>
  </si>
  <si>
    <t>09.06.2022 11:48:37</t>
  </si>
  <si>
    <t>09.06.2022 11:48:39</t>
  </si>
  <si>
    <t>09.06.2022 11:48:40</t>
  </si>
  <si>
    <t>09.06.2022 11:48:42</t>
  </si>
  <si>
    <t>09.06.2022 11:48:43</t>
  </si>
  <si>
    <t>09.06.2022 11:50:13</t>
  </si>
  <si>
    <t>09.06.2022 11:50:15</t>
  </si>
  <si>
    <t>09.06.2022 11:50:48</t>
  </si>
  <si>
    <t>09.06.2022 11:53:30</t>
  </si>
  <si>
    <t>09.06.2022 11:53:31</t>
  </si>
  <si>
    <t>09.06.2022 11:54:16</t>
  </si>
  <si>
    <t>09.06.2022 11:54:45</t>
  </si>
  <si>
    <t>09.06.2022 11:55:22</t>
  </si>
  <si>
    <t>09.06.2022 11:55:24</t>
  </si>
  <si>
    <t>09.06.2022 11:55:51</t>
  </si>
  <si>
    <t>09.06.2022 11:55:54</t>
  </si>
  <si>
    <t>09.06.2022 11:57:15</t>
  </si>
  <si>
    <t>09.06.2022 11:57:16</t>
  </si>
  <si>
    <t>09.06.2022 11:57:19</t>
  </si>
  <si>
    <t>09.06.2022 11:57:27</t>
  </si>
  <si>
    <t>09.06.2022 11:57:28</t>
  </si>
  <si>
    <t>09.06.2022 11:57:48</t>
  </si>
  <si>
    <t>09.06.2022 11:57:57</t>
  </si>
  <si>
    <t>09.06.2022 11:58:51</t>
  </si>
  <si>
    <t>09.06.2022 11:58:53</t>
  </si>
  <si>
    <t>09.06.2022 11:59:07</t>
  </si>
  <si>
    <t>09.06.2022 11:59:09</t>
  </si>
  <si>
    <t>09.06.2022 11:59:10</t>
  </si>
  <si>
    <t>09.06.2022 11:59:39</t>
  </si>
  <si>
    <t>09.06.2022 11:59:40</t>
  </si>
  <si>
    <t>09.06.2022 11:59:43</t>
  </si>
  <si>
    <t>09.06.2022 11:59:45</t>
  </si>
  <si>
    <t>09.06.2022 11:59:46</t>
  </si>
  <si>
    <t>09.06.2022 12:02:25</t>
  </si>
  <si>
    <t>09.06.2022 12:02:27</t>
  </si>
  <si>
    <t>09.06.2022 12:02:57</t>
  </si>
  <si>
    <t>09.06.2022 12:02:58</t>
  </si>
  <si>
    <t>09.06.2022 12:03:15</t>
  </si>
  <si>
    <t>09.06.2022 12:03:16</t>
  </si>
  <si>
    <t>09.06.2022 12:03:21</t>
  </si>
  <si>
    <t>09.06.2022 12:03:22</t>
  </si>
  <si>
    <t>09.06.2022 12:03:48</t>
  </si>
  <si>
    <t>09.06.2022 12:04:01</t>
  </si>
  <si>
    <t>09.06.2022 12:04:03</t>
  </si>
  <si>
    <t>09.06.2022 12:05:48</t>
  </si>
  <si>
    <t>09.06.2022 12:05:49</t>
  </si>
  <si>
    <t>09.06.2022 12:05:57</t>
  </si>
  <si>
    <t>09.06.2022 12:05:58</t>
  </si>
  <si>
    <t>09.06.2022 12:06:36</t>
  </si>
  <si>
    <t>09.06.2022 12:06:39</t>
  </si>
  <si>
    <t>09.06.2022 12:09:03</t>
  </si>
  <si>
    <t>09.06.2022 12:09:04</t>
  </si>
  <si>
    <t>09.06.2022 12:11:21</t>
  </si>
  <si>
    <t>09.06.2022 12:11:22</t>
  </si>
  <si>
    <t>09.06.2022 12:11:25</t>
  </si>
  <si>
    <t>09.06.2022 12:11:30</t>
  </si>
  <si>
    <t>09.06.2022 12:11:45</t>
  </si>
  <si>
    <t>09.06.2022 12:11:46</t>
  </si>
  <si>
    <t>09.06.2022 12:12:00</t>
  </si>
  <si>
    <t>09.06.2022 12:12:01</t>
  </si>
  <si>
    <t>09.06.2022 12:12:03</t>
  </si>
  <si>
    <t>09.06.2022 12:12:37</t>
  </si>
  <si>
    <t>09.06.2022 12:12:39</t>
  </si>
  <si>
    <t>09.06.2022 12:13:37</t>
  </si>
  <si>
    <t>09.06.2022 12:13:39</t>
  </si>
  <si>
    <t>09.06.2022 12:13:57</t>
  </si>
  <si>
    <t>09.06.2022 12:13:58</t>
  </si>
  <si>
    <t>09.06.2022 12:14:00</t>
  </si>
  <si>
    <t>09.06.2022 12:14:25</t>
  </si>
  <si>
    <t>09.06.2022 12:14:27</t>
  </si>
  <si>
    <t>09.06.2022 12:15:04</t>
  </si>
  <si>
    <t>09.06.2022 12:15:06</t>
  </si>
  <si>
    <t>09.06.2022 12:20:07</t>
  </si>
  <si>
    <t>09.06.2022 12:20:09</t>
  </si>
  <si>
    <t>09.06.2022 12:20:10</t>
  </si>
  <si>
    <t>09.06.2022 12:21:54</t>
  </si>
  <si>
    <t>09.06.2022 12:23:55</t>
  </si>
  <si>
    <t>09.06.2022 12:23:57</t>
  </si>
  <si>
    <t>09.06.2022 12:24:22</t>
  </si>
  <si>
    <t>09.06.2022 12:24:42</t>
  </si>
  <si>
    <t>09.06.2022 12:24:48</t>
  </si>
  <si>
    <t>09.06.2022 12:24:49</t>
  </si>
  <si>
    <t>09.06.2022 12:25:55</t>
  </si>
  <si>
    <t>09.06.2022 12:26:53</t>
  </si>
  <si>
    <t>09.06.2022 12:27:18</t>
  </si>
  <si>
    <t>09.06.2022 12:27:19</t>
  </si>
  <si>
    <t>09.06.2022 12:27:22</t>
  </si>
  <si>
    <t>09.06.2022 12:28:58</t>
  </si>
  <si>
    <t>09.06.2022 12:29:48</t>
  </si>
  <si>
    <t>09.06.2022 12:30:39</t>
  </si>
  <si>
    <t>09.06.2022 12:30:42</t>
  </si>
  <si>
    <t>09.06.2022 12:30:43</t>
  </si>
  <si>
    <t>09.06.2022 12:30:45</t>
  </si>
  <si>
    <t>09.06.2022 12:31:33</t>
  </si>
  <si>
    <t>09.06.2022 12:31:34</t>
  </si>
  <si>
    <t>09.06.2022 12:31:37</t>
  </si>
  <si>
    <t>09.06.2022 12:31:39</t>
  </si>
  <si>
    <t>09.06.2022 12:31:40</t>
  </si>
  <si>
    <t>09.06.2022 12:31:42</t>
  </si>
  <si>
    <t>09.06.2022 12:31:43</t>
  </si>
  <si>
    <t>09.06.2022 12:33:12</t>
  </si>
  <si>
    <t>09.06.2022 12:33:15</t>
  </si>
  <si>
    <t>09.06.2022 12:34:15</t>
  </si>
  <si>
    <t>09.06.2022 12:35:10</t>
  </si>
  <si>
    <t>09.06.2022 12:35:58</t>
  </si>
  <si>
    <t>09.06.2022 12:36:00</t>
  </si>
  <si>
    <t>09.06.2022 12:36:01</t>
  </si>
  <si>
    <t>09.06.2022 12:36:03</t>
  </si>
  <si>
    <t>09.06.2022 12:36:04</t>
  </si>
  <si>
    <t>09.06.2022 12:36:38</t>
  </si>
  <si>
    <t>09.06.2022 12:37:58</t>
  </si>
  <si>
    <t>09.06.2022 12:38:00</t>
  </si>
  <si>
    <t>09.06.2022 12:40:39</t>
  </si>
  <si>
    <t>09.06.2022 12:40:40</t>
  </si>
  <si>
    <t>09.06.2022 12:41:21</t>
  </si>
  <si>
    <t>09.06.2022 12:41:31</t>
  </si>
  <si>
    <t>09.06.2022 12:41:33</t>
  </si>
  <si>
    <t>09.06.2022 12:41:36</t>
  </si>
  <si>
    <t>09.06.2022 12:42:03</t>
  </si>
  <si>
    <t>09.06.2022 12:42:04</t>
  </si>
  <si>
    <t>09.06.2022 12:42:06</t>
  </si>
  <si>
    <t>09.06.2022 12:42:07</t>
  </si>
  <si>
    <t>09.06.2022 12:42:28</t>
  </si>
  <si>
    <t>09.06.2022 12:43:04</t>
  </si>
  <si>
    <t>09.06.2022 12:43:42</t>
  </si>
  <si>
    <t>09.06.2022 12:44:09</t>
  </si>
  <si>
    <t>09.06.2022 12:44:10</t>
  </si>
  <si>
    <t>09.06.2022 12:44:33</t>
  </si>
  <si>
    <t>09.06.2022 12:45:31</t>
  </si>
  <si>
    <t>09.06.2022 12:45:33</t>
  </si>
  <si>
    <t>09.06.2022 12:45:49</t>
  </si>
  <si>
    <t>09.06.2022 12:45:51</t>
  </si>
  <si>
    <t>09.06.2022 12:47:24</t>
  </si>
  <si>
    <t>09.06.2022 12:47:28</t>
  </si>
  <si>
    <t>09.06.2022 12:47:39</t>
  </si>
  <si>
    <t>09.06.2022 12:47:40</t>
  </si>
  <si>
    <t>09.06.2022 12:49:06</t>
  </si>
  <si>
    <t>09.06.2022 12:49:07</t>
  </si>
  <si>
    <t>09.06.2022 12:49:19</t>
  </si>
  <si>
    <t>09.06.2022 12:49:21</t>
  </si>
  <si>
    <t>09.06.2022 12:49:22</t>
  </si>
  <si>
    <t>09.06.2022 12:49:24</t>
  </si>
  <si>
    <t>09.06.2022 12:49:43</t>
  </si>
  <si>
    <t>09.06.2022 12:50:06</t>
  </si>
  <si>
    <t>09.06.2022 12:50:25</t>
  </si>
  <si>
    <t>09.06.2022 12:50:27</t>
  </si>
  <si>
    <t>09.06.2022 12:50:28</t>
  </si>
  <si>
    <t>09.06.2022 12:50:30</t>
  </si>
  <si>
    <t>09.06.2022 12:50:51</t>
  </si>
  <si>
    <t>09.06.2022 12:50:52</t>
  </si>
  <si>
    <t>09.06.2022 12:51:33</t>
  </si>
  <si>
    <t>09.06.2022 12:51:34</t>
  </si>
  <si>
    <t>09.06.2022 12:51:45</t>
  </si>
  <si>
    <t>09.06.2022 12:51:49</t>
  </si>
  <si>
    <t>09.06.2022 12:51:51</t>
  </si>
  <si>
    <t>09.06.2022 12:52:52</t>
  </si>
  <si>
    <t>09.06.2022 12:56:34</t>
  </si>
  <si>
    <t>09.06.2022 12:56:40</t>
  </si>
  <si>
    <t>09.06.2022 12:56:46</t>
  </si>
  <si>
    <t>09.06.2022 12:57:30</t>
  </si>
  <si>
    <t>09.06.2022 12:57:37</t>
  </si>
  <si>
    <t>09.06.2022 12:57:39</t>
  </si>
  <si>
    <t>09.06.2022 12:57:40</t>
  </si>
  <si>
    <t>09.06.2022 12:57:43</t>
  </si>
  <si>
    <t>09.06.2022 12:57:45</t>
  </si>
  <si>
    <t>09.06.2022 12:57:46</t>
  </si>
  <si>
    <t>09.06.2022 13:00:15</t>
  </si>
  <si>
    <t>09.06.2022 13:00:31</t>
  </si>
  <si>
    <t>09.06.2022 13:00:33</t>
  </si>
  <si>
    <t>09.06.2022 13:01:52</t>
  </si>
  <si>
    <t>09.06.2022 13:02:37</t>
  </si>
  <si>
    <t>09.06.2022 13:02:42</t>
  </si>
  <si>
    <t>09.06.2022 13:03:40</t>
  </si>
  <si>
    <t>09.06.2022 13:03:45</t>
  </si>
  <si>
    <t>09.06.2022 13:03:46</t>
  </si>
  <si>
    <t>09.06.2022 13:04:46</t>
  </si>
  <si>
    <t>09.06.2022 13:04:48</t>
  </si>
  <si>
    <t>09.06.2022 13:05:27</t>
  </si>
  <si>
    <t>09.06.2022 13:05:28</t>
  </si>
  <si>
    <t>09.06.2022 13:05:48</t>
  </si>
  <si>
    <t>09.06.2022 13:05:49</t>
  </si>
  <si>
    <t>09.06.2022 13:05:51</t>
  </si>
  <si>
    <t>09.06.2022 13:05:52</t>
  </si>
  <si>
    <t>09.06.2022 13:05:54</t>
  </si>
  <si>
    <t>09.06.2022 13:05:55</t>
  </si>
  <si>
    <t>09.06.2022 13:06:12</t>
  </si>
  <si>
    <t>09.06.2022 13:07:25</t>
  </si>
  <si>
    <t>09.06.2022 13:07:27</t>
  </si>
  <si>
    <t>09.06.2022 13:07:28</t>
  </si>
  <si>
    <t>09.06.2022 13:07:30</t>
  </si>
  <si>
    <t>09.06.2022 13:07:34</t>
  </si>
  <si>
    <t>09.06.2022 13:07:37</t>
  </si>
  <si>
    <t>09.06.2022 13:07:39</t>
  </si>
  <si>
    <t>09.06.2022 13:07:52</t>
  </si>
  <si>
    <t>09.06.2022 13:07:54</t>
  </si>
  <si>
    <t>09.06.2022 13:08:04</t>
  </si>
  <si>
    <t>09.06.2022 13:08:10</t>
  </si>
  <si>
    <t>09.06.2022 13:08:12</t>
  </si>
  <si>
    <t>09.06.2022 13:12:19</t>
  </si>
  <si>
    <t>09.06.2022 13:13:54</t>
  </si>
  <si>
    <t>09.06.2022 13:13:55</t>
  </si>
  <si>
    <t>09.06.2022 13:13:58</t>
  </si>
  <si>
    <t>09.06.2022 13:14:00</t>
  </si>
  <si>
    <t>09.06.2022 13:14:01</t>
  </si>
  <si>
    <t>09.06.2022 13:14:03</t>
  </si>
  <si>
    <t>09.06.2022 13:15:42</t>
  </si>
  <si>
    <t>09.06.2022 13:15:43</t>
  </si>
  <si>
    <t>09.06.2022 13:16:22</t>
  </si>
  <si>
    <t>09.06.2022 13:16:25</t>
  </si>
  <si>
    <t>09.06.2022 13:16:27</t>
  </si>
  <si>
    <t>09.06.2022 13:16:48</t>
  </si>
  <si>
    <t>09.06.2022 13:17:21</t>
  </si>
  <si>
    <t>09.06.2022 13:17:25</t>
  </si>
  <si>
    <t>09.06.2022 13:17:27</t>
  </si>
  <si>
    <t>09.06.2022 13:18:43</t>
  </si>
  <si>
    <t>09.06.2022 13:18:45</t>
  </si>
  <si>
    <t>09.06.2022 13:18:52</t>
  </si>
  <si>
    <t>09.06.2022 13:18:54</t>
  </si>
  <si>
    <t>09.06.2022 13:19:21</t>
  </si>
  <si>
    <t>09.06.2022 13:19:25</t>
  </si>
  <si>
    <t>09.06.2022 13:19:51</t>
  </si>
  <si>
    <t>09.06.2022 13:19:52</t>
  </si>
  <si>
    <t>09.06.2022 13:21:31</t>
  </si>
  <si>
    <t>09.06.2022 13:21:57</t>
  </si>
  <si>
    <t>09.06.2022 13:23:28</t>
  </si>
  <si>
    <t>09.06.2022 13:23:30</t>
  </si>
  <si>
    <t>09.06.2022 13:25:34</t>
  </si>
  <si>
    <t>09.06.2022 13:25:36</t>
  </si>
  <si>
    <t>09.06.2022 13:25:46</t>
  </si>
  <si>
    <t>09.06.2022 13:27:25</t>
  </si>
  <si>
    <t>09.06.2022 13:27:30</t>
  </si>
  <si>
    <t>09.06.2022 13:27:31</t>
  </si>
  <si>
    <t>09.06.2022 13:28:00</t>
  </si>
  <si>
    <t>09.06.2022 13:28:25</t>
  </si>
  <si>
    <t>09.06.2022 13:28:27</t>
  </si>
  <si>
    <t>09.06.2022 13:28:42</t>
  </si>
  <si>
    <t>09.06.2022 13:28:43</t>
  </si>
  <si>
    <t>09.06.2022 13:30:22</t>
  </si>
  <si>
    <t>09.06.2022 13:30:28</t>
  </si>
  <si>
    <t>09.06.2022 13:30:45</t>
  </si>
  <si>
    <t>09.06.2022 13:30:46</t>
  </si>
  <si>
    <t>09.06.2022 13:30:57</t>
  </si>
  <si>
    <t>09.06.2022 13:30:58</t>
  </si>
  <si>
    <t>09.06.2022 13:31:00</t>
  </si>
  <si>
    <t>09.06.2022 13:31:01</t>
  </si>
  <si>
    <t>09.06.2022 13:32:45</t>
  </si>
  <si>
    <t>09.06.2022 13:34:13</t>
  </si>
  <si>
    <t>09.06.2022 13:34:28</t>
  </si>
  <si>
    <t>09.06.2022 13:34:30</t>
  </si>
  <si>
    <t>09.06.2022 13:35:10</t>
  </si>
  <si>
    <t>09.06.2022 13:37:34</t>
  </si>
  <si>
    <t>09.06.2022 13:37:39</t>
  </si>
  <si>
    <t>09.06.2022 13:37:40</t>
  </si>
  <si>
    <t>09.06.2022 13:38:55</t>
  </si>
  <si>
    <t>09.06.2022 13:38:57</t>
  </si>
  <si>
    <t>09.06.2022 13:38:58</t>
  </si>
  <si>
    <t>09.06.2022 13:39:25</t>
  </si>
  <si>
    <t>09.06.2022 13:39:27</t>
  </si>
  <si>
    <t>09.06.2022 13:40:10</t>
  </si>
  <si>
    <t>09.06.2022 13:40:12</t>
  </si>
  <si>
    <t>09.06.2022 13:40:49</t>
  </si>
  <si>
    <t>09.06.2022 13:40:52</t>
  </si>
  <si>
    <t>09.06.2022 13:40:54</t>
  </si>
  <si>
    <t>09.06.2022 13:40:55</t>
  </si>
  <si>
    <t>09.06.2022 13:41:54</t>
  </si>
  <si>
    <t>09.06.2022 13:41:56</t>
  </si>
  <si>
    <t>09.06.2022 13:42:02</t>
  </si>
  <si>
    <t>09.06.2022 13:42:03</t>
  </si>
  <si>
    <t>09.06.2022 13:42:21</t>
  </si>
  <si>
    <t>09.06.2022 13:42:23</t>
  </si>
  <si>
    <t>09.06.2022 13:42:53</t>
  </si>
  <si>
    <t>09.06.2022 13:43:27</t>
  </si>
  <si>
    <t>09.06.2022 13:44:07</t>
  </si>
  <si>
    <t>09.06.2022 13:44:09</t>
  </si>
  <si>
    <t>09.06.2022 13:45:06</t>
  </si>
  <si>
    <t>09.06.2022 13:45:07</t>
  </si>
  <si>
    <t>09.06.2022 13:45:09</t>
  </si>
  <si>
    <t>09.06.2022 13:45:10</t>
  </si>
  <si>
    <t>09.06.2022 13:46:16</t>
  </si>
  <si>
    <t>09.06.2022 13:46:18</t>
  </si>
  <si>
    <t>09.06.2022 13:47:43</t>
  </si>
  <si>
    <t>09.06.2022 13:47:45</t>
  </si>
  <si>
    <t>09.06.2022 13:50:06</t>
  </si>
  <si>
    <t>09.06.2022 13:50:07</t>
  </si>
  <si>
    <t>09.06.2022 13:50:10</t>
  </si>
  <si>
    <t>09.06.2022 13:50:12</t>
  </si>
  <si>
    <t>09.06.2022 13:51:39</t>
  </si>
  <si>
    <t>09.06.2022 13:51:40</t>
  </si>
  <si>
    <t>09.06.2022 13:51:42</t>
  </si>
  <si>
    <t>09.06.2022 13:51:43</t>
  </si>
  <si>
    <t>09.06.2022 13:51:46</t>
  </si>
  <si>
    <t>09.06.2022 13:51:54</t>
  </si>
  <si>
    <t>09.06.2022 13:52:19</t>
  </si>
  <si>
    <t>09.06.2022 13:52:21</t>
  </si>
  <si>
    <t>09.06.2022 13:53:03</t>
  </si>
  <si>
    <t>09.06.2022 13:55:09</t>
  </si>
  <si>
    <t>09.06.2022 13:55:16</t>
  </si>
  <si>
    <t>09.06.2022 13:55:18</t>
  </si>
  <si>
    <t>09.06.2022 13:55:37</t>
  </si>
  <si>
    <t>09.06.2022 13:55:55</t>
  </si>
  <si>
    <t>09.06.2022 13:56:30</t>
  </si>
  <si>
    <t>09.06.2022 13:57:42</t>
  </si>
  <si>
    <t>09.06.2022 13:57:46</t>
  </si>
  <si>
    <t>09.06.2022 14:00:49</t>
  </si>
  <si>
    <t>09.06.2022 14:00:51</t>
  </si>
  <si>
    <t>09.06.2022 14:01:27</t>
  </si>
  <si>
    <t>09.06.2022 14:02:03</t>
  </si>
  <si>
    <t>09.06.2022 14:02:04</t>
  </si>
  <si>
    <t>09.06.2022 14:02:24</t>
  </si>
  <si>
    <t>09.06.2022 14:04:24</t>
  </si>
  <si>
    <t>09.06.2022 14:04:36</t>
  </si>
  <si>
    <t>09.06.2022 14:05:52</t>
  </si>
  <si>
    <t>09.06.2022 14:05:58</t>
  </si>
  <si>
    <t>09.06.2022 14:06:48</t>
  </si>
  <si>
    <t>09.06.2022 14:08:42</t>
  </si>
  <si>
    <t>09.06.2022 14:08:43</t>
  </si>
  <si>
    <t>09.06.2022 14:08:45</t>
  </si>
  <si>
    <t>09.06.2022 14:08:46</t>
  </si>
  <si>
    <t>09.06.2022 14:09:57</t>
  </si>
  <si>
    <t>09.06.2022 14:09:58</t>
  </si>
  <si>
    <t>09.06.2022 14:11:22</t>
  </si>
  <si>
    <t>09.06.2022 14:11:33</t>
  </si>
  <si>
    <t>09.06.2022 14:11:34</t>
  </si>
  <si>
    <t>09.06.2022 14:11:51</t>
  </si>
  <si>
    <t>09.06.2022 14:11:52</t>
  </si>
  <si>
    <t>09.06.2022 14:12:12</t>
  </si>
  <si>
    <t>09.06.2022 14:12:13</t>
  </si>
  <si>
    <t>09.06.2022 14:12:28</t>
  </si>
  <si>
    <t>09.06.2022 14:12:30</t>
  </si>
  <si>
    <t>09.06.2022 14:14:13</t>
  </si>
  <si>
    <t>09.06.2022 14:14:15</t>
  </si>
  <si>
    <t>09.06.2022 14:14:27</t>
  </si>
  <si>
    <t>09.06.2022 14:14:30</t>
  </si>
  <si>
    <t>09.06.2022 14:14:31</t>
  </si>
  <si>
    <t>09.06.2022 14:15:06</t>
  </si>
  <si>
    <t>09.06.2022 14:16:31</t>
  </si>
  <si>
    <t>09.06.2022 14:16:33</t>
  </si>
  <si>
    <t>09.06.2022 14:18:00</t>
  </si>
  <si>
    <t>09.06.2022 14:18:15</t>
  </si>
  <si>
    <t>09.06.2022 14:20:00</t>
  </si>
  <si>
    <t>09.06.2022 14:20:01</t>
  </si>
  <si>
    <t>09.06.2022 14:20:31</t>
  </si>
  <si>
    <t>09.06.2022 14:20:33</t>
  </si>
  <si>
    <t>09.06.2022 14:22:04</t>
  </si>
  <si>
    <t>09.06.2022 14:22:15</t>
  </si>
  <si>
    <t>09.06.2022 14:22:16</t>
  </si>
  <si>
    <t>09.06.2022 14:22:52</t>
  </si>
  <si>
    <t>09.06.2022 14:22:54</t>
  </si>
  <si>
    <t>09.06.2022 14:22:57</t>
  </si>
  <si>
    <t>09.06.2022 14:23:52</t>
  </si>
  <si>
    <t>09.06.2022 14:23:54</t>
  </si>
  <si>
    <t>09.06.2022 14:24:33</t>
  </si>
  <si>
    <t>09.06.2022 14:24:34</t>
  </si>
  <si>
    <t>09.06.2022 14:24:39</t>
  </si>
  <si>
    <t>09.06.2022 14:25:06</t>
  </si>
  <si>
    <t>09.06.2022 14:25:07</t>
  </si>
  <si>
    <t>09.06.2022 14:26:09</t>
  </si>
  <si>
    <t>09.06.2022 14:26:10</t>
  </si>
  <si>
    <t>09.06.2022 14:26:12</t>
  </si>
  <si>
    <t>09.06.2022 14:26:13</t>
  </si>
  <si>
    <t>09.06.2022 14:26:30</t>
  </si>
  <si>
    <t>09.06.2022 14:27:15</t>
  </si>
  <si>
    <t>09.06.2022 14:27:16</t>
  </si>
  <si>
    <t>09.06.2022 14:27:25</t>
  </si>
  <si>
    <t>09.06.2022 14:27:27</t>
  </si>
  <si>
    <t>09.06.2022 14:27:30</t>
  </si>
  <si>
    <t>09.06.2022 14:28:46</t>
  </si>
  <si>
    <t>09.06.2022 14:29:52</t>
  </si>
  <si>
    <t>09.06.2022 14:29:54</t>
  </si>
  <si>
    <t>09.06.2022 14:30:07</t>
  </si>
  <si>
    <t>09.06.2022 14:30:09</t>
  </si>
  <si>
    <t>09.06.2022 14:30:10</t>
  </si>
  <si>
    <t>09.06.2022 14:30:12</t>
  </si>
  <si>
    <t>09.06.2022 14:30:13</t>
  </si>
  <si>
    <t>09.06.2022 14:30:57</t>
  </si>
  <si>
    <t>09.06.2022 14:30:58</t>
  </si>
  <si>
    <t>09.06.2022 14:31:04</t>
  </si>
  <si>
    <t>09.06.2022 14:31:07</t>
  </si>
  <si>
    <t>09.06.2022 14:32:16</t>
  </si>
  <si>
    <t>09.06.2022 14:32:18</t>
  </si>
  <si>
    <t>09.06.2022 14:32:24</t>
  </si>
  <si>
    <t>09.06.2022 14:32:27</t>
  </si>
  <si>
    <t>09.06.2022 14:32:40</t>
  </si>
  <si>
    <t>09.06.2022 14:32:42</t>
  </si>
  <si>
    <t>09.06.2022 14:32:55</t>
  </si>
  <si>
    <t>09.06.2022 14:32:57</t>
  </si>
  <si>
    <t>09.06.2022 14:32:58</t>
  </si>
  <si>
    <t>09.06.2022 14:33:00</t>
  </si>
  <si>
    <t>09.06.2022 14:33:01</t>
  </si>
  <si>
    <t>09.06.2022 14:33:09</t>
  </si>
  <si>
    <t>09.06.2022 14:34:48</t>
  </si>
  <si>
    <t>09.06.2022 14:34:49</t>
  </si>
  <si>
    <t>09.06.2022 14:35:30</t>
  </si>
  <si>
    <t>09.06.2022 14:35:33</t>
  </si>
  <si>
    <t>09.06.2022 14:36:15</t>
  </si>
  <si>
    <t>09.06.2022 14:36:42</t>
  </si>
  <si>
    <t>09.06.2022 14:37:30</t>
  </si>
  <si>
    <t>09.06.2022 14:38:15</t>
  </si>
  <si>
    <t>09.06.2022 14:38:16</t>
  </si>
  <si>
    <t>09.06.2022 14:38:39</t>
  </si>
  <si>
    <t>09.06.2022 14:39:25</t>
  </si>
  <si>
    <t>09.06.2022 14:39:27</t>
  </si>
  <si>
    <t>09.06.2022 14:39:28</t>
  </si>
  <si>
    <t>09.06.2022 14:39:34</t>
  </si>
  <si>
    <t>09.06.2022 14:40:15</t>
  </si>
  <si>
    <t>09.06.2022 14:40:16</t>
  </si>
  <si>
    <t>09.06.2022 14:40:34</t>
  </si>
  <si>
    <t>09.06.2022 14:40:39</t>
  </si>
  <si>
    <t>09.06.2022 14:41:15</t>
  </si>
  <si>
    <t>09.06.2022 14:41:40</t>
  </si>
  <si>
    <t>09.06.2022 14:41:42</t>
  </si>
  <si>
    <t>09.06.2022 14:41:46</t>
  </si>
  <si>
    <t>09.06.2022 14:41:48</t>
  </si>
  <si>
    <t>09.06.2022 14:41:49</t>
  </si>
  <si>
    <t>09.06.2022 14:41:51</t>
  </si>
  <si>
    <t>09.06.2022 14:42:19</t>
  </si>
  <si>
    <t>09.06.2022 14:42:21</t>
  </si>
  <si>
    <t>09.06.2022 14:42:24</t>
  </si>
  <si>
    <t>09.06.2022 14:42:37</t>
  </si>
  <si>
    <t>09.06.2022 14:42:39</t>
  </si>
  <si>
    <t>09.06.2022 14:42:40</t>
  </si>
  <si>
    <t>09.06.2022 14:43:19</t>
  </si>
  <si>
    <t>09.06.2022 14:43:22</t>
  </si>
  <si>
    <t>09.06.2022 14:43:24</t>
  </si>
  <si>
    <t>09.06.2022 14:43:27</t>
  </si>
  <si>
    <t>09.06.2022 14:43:28</t>
  </si>
  <si>
    <t>09.06.2022 14:45:18</t>
  </si>
  <si>
    <t>09.06.2022 14:46:16</t>
  </si>
  <si>
    <t>09.06.2022 14:46:24</t>
  </si>
  <si>
    <t>09.06.2022 14:46:31</t>
  </si>
  <si>
    <t>09.06.2022 14:47:10</t>
  </si>
  <si>
    <t>09.06.2022 14:47:21</t>
  </si>
  <si>
    <t>09.06.2022 14:47:22</t>
  </si>
  <si>
    <t>09.06.2022 14:47:43</t>
  </si>
  <si>
    <t>09.06.2022 14:49:37</t>
  </si>
  <si>
    <t>09.06.2022 14:49:40</t>
  </si>
  <si>
    <t>09.06.2022 14:49:42</t>
  </si>
  <si>
    <t>09.06.2022 14:50:42</t>
  </si>
  <si>
    <t>09.06.2022 14:51:06</t>
  </si>
  <si>
    <t>09.06.2022 14:51:07</t>
  </si>
  <si>
    <t>09.06.2022 14:51:09</t>
  </si>
  <si>
    <t>09.06.2022 14:51:10</t>
  </si>
  <si>
    <t>09.06.2022 14:51:21</t>
  </si>
  <si>
    <t>09.06.2022 14:52:27</t>
  </si>
  <si>
    <t>09.06.2022 14:52:28</t>
  </si>
  <si>
    <t>09.06.2022 14:52:46</t>
  </si>
  <si>
    <t>09.06.2022 14:52:48</t>
  </si>
  <si>
    <t>09.06.2022 14:55:01</t>
  </si>
  <si>
    <t>09.06.2022 14:55:03</t>
  </si>
  <si>
    <t>09.06.2022 14:55:04</t>
  </si>
  <si>
    <t>09.06.2022 14:55:07</t>
  </si>
  <si>
    <t>09.06.2022 14:56:13</t>
  </si>
  <si>
    <t>09.06.2022 14:56:15</t>
  </si>
  <si>
    <t>09.06.2022 14:56:31</t>
  </si>
  <si>
    <t>09.06.2022 14:56:33</t>
  </si>
  <si>
    <t>09.06.2022 14:56:37</t>
  </si>
  <si>
    <t>09.06.2022 14:56:39</t>
  </si>
  <si>
    <t>09.06.2022 14:57:07</t>
  </si>
  <si>
    <t>09.06.2022 14:57:09</t>
  </si>
  <si>
    <t>09.06.2022 14:57:10</t>
  </si>
  <si>
    <t>09.06.2022 14:57:12</t>
  </si>
  <si>
    <t>09.06.2022 14:57:13</t>
  </si>
  <si>
    <t>09.06.2022 14:57:15</t>
  </si>
  <si>
    <t>09.06.2022 14:57:28</t>
  </si>
  <si>
    <t>09.06.2022 14:57:31</t>
  </si>
  <si>
    <t>09.06.2022 14:59:10</t>
  </si>
  <si>
    <t>09.06.2022 14:59:13</t>
  </si>
  <si>
    <t>09.06.2022 14:59:33</t>
  </si>
  <si>
    <t>09.06.2022 14:59:36</t>
  </si>
  <si>
    <t>09.06.2022 14:59:37</t>
  </si>
  <si>
    <t>09.06.2022 15:00:25</t>
  </si>
  <si>
    <t>09.06.2022 15:00:55</t>
  </si>
  <si>
    <t>09.06.2022 15:00:57</t>
  </si>
  <si>
    <t>09.06.2022 15:01:34</t>
  </si>
  <si>
    <t>09.06.2022 15:02:16</t>
  </si>
  <si>
    <t>09.06.2022 15:05:25</t>
  </si>
  <si>
    <t>09.06.2022 15:05:27</t>
  </si>
  <si>
    <t>09.06.2022 15:05:28</t>
  </si>
  <si>
    <t>09.06.2022 15:05:30</t>
  </si>
  <si>
    <t>09.06.2022 15:05:31</t>
  </si>
  <si>
    <t>09.06.2022 15:05:33</t>
  </si>
  <si>
    <t>09.06.2022 15:05:42</t>
  </si>
  <si>
    <t>09.06.2022 15:05:43</t>
  </si>
  <si>
    <t>09.06.2022 15:05:52</t>
  </si>
  <si>
    <t>09.06.2022 15:08:19</t>
  </si>
  <si>
    <t>09.06.2022 15:08:21</t>
  </si>
  <si>
    <t>09.06.2022 15:09:06</t>
  </si>
  <si>
    <t>09.06.2022 15:09:07</t>
  </si>
  <si>
    <t>09.06.2022 15:11:00</t>
  </si>
  <si>
    <t>09.06.2022 15:11:01</t>
  </si>
  <si>
    <t>09.06.2022 15:11:03</t>
  </si>
  <si>
    <t>09.06.2022 15:12:40</t>
  </si>
  <si>
    <t>09.06.2022 15:12:43</t>
  </si>
  <si>
    <t>09.06.2022 15:13:10</t>
  </si>
  <si>
    <t>09.06.2022 15:13:31</t>
  </si>
  <si>
    <t>09.06.2022 15:13:54</t>
  </si>
  <si>
    <t>09.06.2022 15:13:55</t>
  </si>
  <si>
    <t>09.06.2022 15:15:12</t>
  </si>
  <si>
    <t>09.06.2022 15:15:13</t>
  </si>
  <si>
    <t>09.06.2022 15:16:25</t>
  </si>
  <si>
    <t>09.06.2022 15:16:27</t>
  </si>
  <si>
    <t>09.06.2022 15:16:28</t>
  </si>
  <si>
    <t>09.06.2022 15:16:31</t>
  </si>
  <si>
    <t>09.06.2022 15:16:36</t>
  </si>
  <si>
    <t>09.06.2022 15:16:37</t>
  </si>
  <si>
    <t>09.06.2022 15:16:39</t>
  </si>
  <si>
    <t>09.06.2022 15:17:33</t>
  </si>
  <si>
    <t>09.06.2022 15:17:43</t>
  </si>
  <si>
    <t>09.06.2022 15:17:45</t>
  </si>
  <si>
    <t>09.06.2022 15:19:07</t>
  </si>
  <si>
    <t>09.06.2022 15:19:12</t>
  </si>
  <si>
    <t>09.06.2022 15:19:24</t>
  </si>
  <si>
    <t>09.06.2022 15:19:25</t>
  </si>
  <si>
    <t>09.06.2022 15:19:55</t>
  </si>
  <si>
    <t>09.06.2022 15:19:57</t>
  </si>
  <si>
    <t>09.06.2022 15:21:22</t>
  </si>
  <si>
    <t>09.06.2022 15:21:25</t>
  </si>
  <si>
    <t>09.06.2022 15:22:10</t>
  </si>
  <si>
    <t>09.06.2022 15:22:13</t>
  </si>
  <si>
    <t>09.06.2022 15:22:15</t>
  </si>
  <si>
    <t>09.06.2022 15:22:18</t>
  </si>
  <si>
    <t>09.06.2022 15:22:19</t>
  </si>
  <si>
    <t>09.06.2022 15:22:40</t>
  </si>
  <si>
    <t>09.06.2022 15:22:42</t>
  </si>
  <si>
    <t>09.06.2022 15:22:51</t>
  </si>
  <si>
    <t>09.06.2022 15:24:21</t>
  </si>
  <si>
    <t>09.06.2022 15:24:22</t>
  </si>
  <si>
    <t>09.06.2022 15:24:25</t>
  </si>
  <si>
    <t>09.06.2022 15:24:57</t>
  </si>
  <si>
    <t>09.06.2022 15:24:58</t>
  </si>
  <si>
    <t>09.06.2022 15:26:16</t>
  </si>
  <si>
    <t>09.06.2022 15:26:51</t>
  </si>
  <si>
    <t>09.06.2022 15:29:37</t>
  </si>
  <si>
    <t>09.06.2022 15:29:40</t>
  </si>
  <si>
    <t>09.06.2022 15:31:31</t>
  </si>
  <si>
    <t>09.06.2022 15:31:39</t>
  </si>
  <si>
    <t>09.06.2022 15:31:40</t>
  </si>
  <si>
    <t>09.06.2022 15:31:42</t>
  </si>
  <si>
    <t>09.06.2022 15:31:45</t>
  </si>
  <si>
    <t>09.06.2022 15:32:49</t>
  </si>
  <si>
    <t>09.06.2022 15:32:51</t>
  </si>
  <si>
    <t>09.06.2022 15:33:13</t>
  </si>
  <si>
    <t>09.06.2022 15:33:15</t>
  </si>
  <si>
    <t>09.06.2022 15:33:22</t>
  </si>
  <si>
    <t>09.06.2022 15:33:52</t>
  </si>
  <si>
    <t>09.06.2022 15:33:54</t>
  </si>
  <si>
    <t>09.06.2022 15:34:00</t>
  </si>
  <si>
    <t>09.06.2022 15:34:01</t>
  </si>
  <si>
    <t>09.06.2022 15:34:03</t>
  </si>
  <si>
    <t>09.06.2022 15:35:15</t>
  </si>
  <si>
    <t>09.06.2022 15:35:16</t>
  </si>
  <si>
    <t>09.06.2022 15:35:40</t>
  </si>
  <si>
    <t>09.06.2022 15:36:01</t>
  </si>
  <si>
    <t>09.06.2022 15:36:03</t>
  </si>
  <si>
    <t>09.06.2022 15:36:04</t>
  </si>
  <si>
    <t>09.06.2022 15:36:06</t>
  </si>
  <si>
    <t>09.06.2022 15:36:30</t>
  </si>
  <si>
    <t>09.06.2022 15:36:33</t>
  </si>
  <si>
    <t>09.06.2022 15:36:42</t>
  </si>
  <si>
    <t>09.06.2022 15:36:43</t>
  </si>
  <si>
    <t>09.06.2022 15:36:45</t>
  </si>
  <si>
    <t>09.06.2022 15:36:46</t>
  </si>
  <si>
    <t>09.06.2022 15:40:19</t>
  </si>
  <si>
    <t>09.06.2022 15:40:31</t>
  </si>
  <si>
    <t>09.06.2022 15:41:06</t>
  </si>
  <si>
    <t>09.06.2022 15:41:07</t>
  </si>
  <si>
    <t>09.06.2022 15:41:57</t>
  </si>
  <si>
    <t>09.06.2022 15:42:23</t>
  </si>
  <si>
    <t>09.06.2022 15:42:25</t>
  </si>
  <si>
    <t>09.06.2022 15:42:27</t>
  </si>
  <si>
    <t>09.06.2022 15:42:28</t>
  </si>
  <si>
    <t>09.06.2022 15:42:33</t>
  </si>
  <si>
    <t>09.06.2022 15:42:53</t>
  </si>
  <si>
    <t>09.06.2022 15:43:07</t>
  </si>
  <si>
    <t>09.06.2022 15:43:09</t>
  </si>
  <si>
    <t>09.06.2022 15:44:00</t>
  </si>
  <si>
    <t>09.06.2022 15:44:01</t>
  </si>
  <si>
    <t>09.06.2022 15:45:13</t>
  </si>
  <si>
    <t>09.06.2022 15:46:37</t>
  </si>
  <si>
    <t>09.06.2022 15:46:39</t>
  </si>
  <si>
    <t>09.06.2022 15:47:27</t>
  </si>
  <si>
    <t>09.06.2022 15:47:28</t>
  </si>
  <si>
    <t>09.06.2022 15:48:52</t>
  </si>
  <si>
    <t>09.06.2022 15:48:58</t>
  </si>
  <si>
    <t>09.06.2022 15:49:00</t>
  </si>
  <si>
    <t>09.06.2022 15:49:24</t>
  </si>
  <si>
    <t>09.06.2022 15:49:25</t>
  </si>
  <si>
    <t>09.06.2022 15:49:27</t>
  </si>
  <si>
    <t>09.06.2022 15:52:31</t>
  </si>
  <si>
    <t>09.06.2022 15:53:00</t>
  </si>
  <si>
    <t>09.06.2022 15:53:58</t>
  </si>
  <si>
    <t>09.06.2022 15:54:00</t>
  </si>
  <si>
    <t>09.06.2022 15:54:01</t>
  </si>
  <si>
    <t>09.06.2022 15:54:07</t>
  </si>
  <si>
    <t>09.06.2022 15:54:09</t>
  </si>
  <si>
    <t>09.06.2022 15:54:24</t>
  </si>
  <si>
    <t>09.06.2022 15:54:27</t>
  </si>
  <si>
    <t>09.06.2022 15:54:28</t>
  </si>
  <si>
    <t>09.06.2022 15:57:00</t>
  </si>
  <si>
    <t>09.06.2022 15:57:01</t>
  </si>
  <si>
    <t>09.06.2022 15:57:03</t>
  </si>
  <si>
    <t>09.06.2022 15:57:09</t>
  </si>
  <si>
    <t>09.06.2022 15:57:37</t>
  </si>
  <si>
    <t>09.06.2022 15:57:39</t>
  </si>
  <si>
    <t>09.06.2022 15:57:40</t>
  </si>
  <si>
    <t>09.06.2022 15:58:58</t>
  </si>
  <si>
    <t>09.06.2022 15:59:00</t>
  </si>
  <si>
    <t>09.06.2022 15:59:03</t>
  </si>
  <si>
    <t>09.06.2022 16:00:03</t>
  </si>
  <si>
    <t>09.06.2022 16:00:04</t>
  </si>
  <si>
    <t>09.06.2022 16:01:48</t>
  </si>
  <si>
    <t>09.06.2022 16:01:49</t>
  </si>
  <si>
    <t>09.06.2022 16:02:18</t>
  </si>
  <si>
    <t>09.06.2022 16:02:58</t>
  </si>
  <si>
    <t>09.06.2022 16:03:00</t>
  </si>
  <si>
    <t>09.06.2022 16:03:38</t>
  </si>
  <si>
    <t>09.06.2022 16:06:21</t>
  </si>
  <si>
    <t>09.06.2022 16:06:49</t>
  </si>
  <si>
    <t>09.06.2022 16:06:58</t>
  </si>
  <si>
    <t>09.06.2022 16:07:03</t>
  </si>
  <si>
    <t>09.06.2022 16:07:04</t>
  </si>
  <si>
    <t>09.06.2022 16:07:42</t>
  </si>
  <si>
    <t>09.06.2022 16:07:44</t>
  </si>
  <si>
    <t>09.06.2022 16:09:12</t>
  </si>
  <si>
    <t>09.06.2022 16:09:13</t>
  </si>
  <si>
    <t>09.06.2022 16:09:16</t>
  </si>
  <si>
    <t>09.06.2022 16:10:31</t>
  </si>
  <si>
    <t>09.06.2022 16:10:33</t>
  </si>
  <si>
    <t>09.06.2022 16:10:58</t>
  </si>
  <si>
    <t>09.06.2022 16:11:04</t>
  </si>
  <si>
    <t>09.06.2022 16:11:25</t>
  </si>
  <si>
    <t>09.06.2022 16:12:37</t>
  </si>
  <si>
    <t>09.06.2022 16:12:39</t>
  </si>
  <si>
    <t>09.06.2022 16:12:43</t>
  </si>
  <si>
    <t>09.06.2022 16:13:40</t>
  </si>
  <si>
    <t>09.06.2022 16:13:42</t>
  </si>
  <si>
    <t>09.06.2022 16:14:18</t>
  </si>
  <si>
    <t>09.06.2022 16:14:19</t>
  </si>
  <si>
    <t>09.06.2022 16:14:57</t>
  </si>
  <si>
    <t>09.06.2022 16:14:58</t>
  </si>
  <si>
    <t>09.06.2022 16:15:34</t>
  </si>
  <si>
    <t>09.06.2022 16:15:36</t>
  </si>
  <si>
    <t>09.06.2022 16:16:12</t>
  </si>
  <si>
    <t>09.06.2022 16:16:13</t>
  </si>
  <si>
    <t>09.06.2022 16:16:27</t>
  </si>
  <si>
    <t>09.06.2022 16:16:28</t>
  </si>
  <si>
    <t>09.06.2022 16:16:45</t>
  </si>
  <si>
    <t>09.06.2022 16:16:46</t>
  </si>
  <si>
    <t>09.06.2022 16:18:07</t>
  </si>
  <si>
    <t>09.06.2022 16:18:09</t>
  </si>
  <si>
    <t>09.06.2022 16:18:30</t>
  </si>
  <si>
    <t>09.06.2022 16:18:31</t>
  </si>
  <si>
    <t>09.06.2022 16:20:31</t>
  </si>
  <si>
    <t>09.06.2022 16:20:33</t>
  </si>
  <si>
    <t>09.06.2022 16:20:34</t>
  </si>
  <si>
    <t>09.06.2022 16:21:16</t>
  </si>
  <si>
    <t>09.06.2022 16:21:19</t>
  </si>
  <si>
    <t>09.06.2022 16:21:21</t>
  </si>
  <si>
    <t>09.06.2022 16:21:36</t>
  </si>
  <si>
    <t>09.06.2022 16:21:37</t>
  </si>
  <si>
    <t>09.06.2022 16:22:00</t>
  </si>
  <si>
    <t>09.06.2022 16:22:19</t>
  </si>
  <si>
    <t>09.06.2022 16:22:33</t>
  </si>
  <si>
    <t>09.06.2022 16:22:34</t>
  </si>
  <si>
    <t>09.06.2022 16:22:49</t>
  </si>
  <si>
    <t>09.06.2022 16:22:51</t>
  </si>
  <si>
    <t>09.06.2022 16:23:07</t>
  </si>
  <si>
    <t>09.06.2022 16:23:09</t>
  </si>
  <si>
    <t>09.06.2022 16:23:10</t>
  </si>
  <si>
    <t>09.06.2022 16:25:15</t>
  </si>
  <si>
    <t>09.06.2022 16:25:30</t>
  </si>
  <si>
    <t>09.06.2022 16:25:31</t>
  </si>
  <si>
    <t>09.06.2022 16:25:58</t>
  </si>
  <si>
    <t>09.06.2022 16:26:50</t>
  </si>
  <si>
    <t>09.06.2022 16:27:15</t>
  </si>
  <si>
    <t>09.06.2022 16:27:16</t>
  </si>
  <si>
    <t>09.06.2022 16:29:43</t>
  </si>
  <si>
    <t>09.06.2022 16:29:45</t>
  </si>
  <si>
    <t>09.06.2022 16:29:55</t>
  </si>
  <si>
    <t>09.06.2022 16:29:57</t>
  </si>
  <si>
    <t>09.06.2022 16:30:09</t>
  </si>
  <si>
    <t>09.06.2022 16:30:13</t>
  </si>
  <si>
    <t>09.06.2022 16:30:25</t>
  </si>
  <si>
    <t>09.06.2022 16:30:43</t>
  </si>
  <si>
    <t>09.06.2022 16:30:45</t>
  </si>
  <si>
    <t>09.06.2022 16:30:49</t>
  </si>
  <si>
    <t>09.06.2022 16:30:51</t>
  </si>
  <si>
    <t>09.06.2022 16:31:36</t>
  </si>
  <si>
    <t>09.06.2022 16:31:37</t>
  </si>
  <si>
    <t>09.06.2022 16:31:42</t>
  </si>
  <si>
    <t>09.06.2022 16:31:43</t>
  </si>
  <si>
    <t>09.06.2022 16:31:45</t>
  </si>
  <si>
    <t>09.06.2022 16:31:46</t>
  </si>
  <si>
    <t>09.06.2022 16:31:49</t>
  </si>
  <si>
    <t>09.06.2022 16:31:51</t>
  </si>
  <si>
    <t>09.06.2022 16:32:55</t>
  </si>
  <si>
    <t>09.06.2022 16:32:57</t>
  </si>
  <si>
    <t>09.06.2022 16:32:58</t>
  </si>
  <si>
    <t>09.06.2022 16:33:00</t>
  </si>
  <si>
    <t>09.06.2022 16:33:01</t>
  </si>
  <si>
    <t>09.06.2022 16:33:06</t>
  </si>
  <si>
    <t>09.06.2022 16:33:47</t>
  </si>
  <si>
    <t>09.06.2022 16:33:48</t>
  </si>
  <si>
    <t>09.06.2022 16:33:50</t>
  </si>
  <si>
    <t>09.06.2022 16:33:51</t>
  </si>
  <si>
    <t>09.06.2022 16:33:53</t>
  </si>
  <si>
    <t>09.06.2022 16:34:48</t>
  </si>
  <si>
    <t>09.06.2022 16:34:49</t>
  </si>
  <si>
    <t>09.06.2022 16:35:13</t>
  </si>
  <si>
    <t>09.06.2022 16:35:15</t>
  </si>
  <si>
    <t>09.06.2022 16:35:39</t>
  </si>
  <si>
    <t>09.06.2022 16:35:40</t>
  </si>
  <si>
    <t>09.06.2022 16:35:42</t>
  </si>
  <si>
    <t>09.06.2022 16:35:43</t>
  </si>
  <si>
    <t>09.06.2022 16:37:16</t>
  </si>
  <si>
    <t>09.06.2022 16:37:34</t>
  </si>
  <si>
    <t>09.06.2022 16:37:36</t>
  </si>
  <si>
    <t>09.06.2022 16:37:37</t>
  </si>
  <si>
    <t>09.06.2022 16:37:39</t>
  </si>
  <si>
    <t>09.06.2022 16:37:49</t>
  </si>
  <si>
    <t>09.06.2022 16:37:51</t>
  </si>
  <si>
    <t>09.06.2022 16:38:21</t>
  </si>
  <si>
    <t>09.06.2022 16:40:03</t>
  </si>
  <si>
    <t>09.06.2022 16:40:39</t>
  </si>
  <si>
    <t>09.06.2022 16:40:58</t>
  </si>
  <si>
    <t>09.06.2022 16:41:33</t>
  </si>
  <si>
    <t>09.06.2022 16:41:35</t>
  </si>
  <si>
    <t>09.06.2022 16:41:41</t>
  </si>
  <si>
    <t>09.06.2022 16:41:45</t>
  </si>
  <si>
    <t>09.06.2022 16:41:47</t>
  </si>
  <si>
    <t>09.06.2022 16:41:48</t>
  </si>
  <si>
    <t>09.06.2022 16:43:01</t>
  </si>
  <si>
    <t>09.06.2022 16:43:03</t>
  </si>
  <si>
    <t>09.06.2022 16:44:18</t>
  </si>
  <si>
    <t>09.06.2022 16:44:54</t>
  </si>
  <si>
    <t>09.06.2022 16:44:55</t>
  </si>
  <si>
    <t>09.06.2022 16:45:03</t>
  </si>
  <si>
    <t>09.06.2022 16:45:45</t>
  </si>
  <si>
    <t>09.06.2022 16:45:47</t>
  </si>
  <si>
    <t>09.06.2022 16:45:50</t>
  </si>
  <si>
    <t>09.06.2022 16:46:43</t>
  </si>
  <si>
    <t>09.06.2022 16:46:46</t>
  </si>
  <si>
    <t>09.06.2022 16:47:09</t>
  </si>
  <si>
    <t>09.06.2022 16:47:10</t>
  </si>
  <si>
    <t>09.06.2022 16:49:39</t>
  </si>
  <si>
    <t>09.06.2022 16:49:40</t>
  </si>
  <si>
    <t>09.06.2022 16:50:00</t>
  </si>
  <si>
    <t>09.06.2022 16:50:16</t>
  </si>
  <si>
    <t>09.06.2022 16:50:37</t>
  </si>
  <si>
    <t>09.06.2022 16:50:39</t>
  </si>
  <si>
    <t>09.06.2022 16:50:51</t>
  </si>
  <si>
    <t>09.06.2022 16:51:10</t>
  </si>
  <si>
    <t>09.06.2022 16:51:30</t>
  </si>
  <si>
    <t>09.06.2022 16:51:31</t>
  </si>
  <si>
    <t>09.06.2022 16:52:18</t>
  </si>
  <si>
    <t>09.06.2022 16:52:19</t>
  </si>
  <si>
    <t>09.06.2022 16:52:21</t>
  </si>
  <si>
    <t>09.06.2022 16:52:22</t>
  </si>
  <si>
    <t>09.06.2022 16:52:24</t>
  </si>
  <si>
    <t>09.06.2022 16:53:52</t>
  </si>
  <si>
    <t>09.06.2022 16:53:54</t>
  </si>
  <si>
    <t>09.06.2022 16:54:00</t>
  </si>
  <si>
    <t>09.06.2022 16:54:27</t>
  </si>
  <si>
    <t>09.06.2022 16:54:30</t>
  </si>
  <si>
    <t>09.06.2022 16:54:33</t>
  </si>
  <si>
    <t>09.06.2022 16:55:04</t>
  </si>
  <si>
    <t>09.06.2022 16:55:06</t>
  </si>
  <si>
    <t>09.06.2022 16:55:09</t>
  </si>
  <si>
    <t>09.06.2022 16:55:10</t>
  </si>
  <si>
    <t>09.06.2022 16:55:12</t>
  </si>
  <si>
    <t>09.06.2022 16:57:16</t>
  </si>
  <si>
    <t>09.06.2022 16:57:22</t>
  </si>
  <si>
    <t>09.06.2022 16:58:03</t>
  </si>
  <si>
    <t>09.06.2022 16:58:06</t>
  </si>
  <si>
    <t>09.06.2022 16:58:13</t>
  </si>
  <si>
    <t>09.06.2022 16:58:49</t>
  </si>
  <si>
    <t>09.06.2022 16:58:51</t>
  </si>
  <si>
    <t>09.06.2022 16:59:45</t>
  </si>
  <si>
    <t>09.06.2022 16:59:46</t>
  </si>
  <si>
    <t>09.06.2022 16:59:51</t>
  </si>
  <si>
    <t>09.06.2022 17:00:03</t>
  </si>
  <si>
    <t>09.06.2022 17:00:46</t>
  </si>
  <si>
    <t>09.06.2022 17:00:49</t>
  </si>
  <si>
    <t>09.06.2022 17:00:51</t>
  </si>
  <si>
    <t>09.06.2022 17:01:45</t>
  </si>
  <si>
    <t>09.06.2022 17:01:46</t>
  </si>
  <si>
    <t>09.06.2022 17:02:54</t>
  </si>
  <si>
    <t>09.06.2022 17:03:31</t>
  </si>
  <si>
    <t>09.06.2022 17:03:33</t>
  </si>
  <si>
    <t>09.06.2022 17:06:00</t>
  </si>
  <si>
    <t>09.06.2022 17:07:00</t>
  </si>
  <si>
    <t>09.06.2022 17:07:01</t>
  </si>
  <si>
    <t>09.06.2022 17:07:34</t>
  </si>
  <si>
    <t>09.06.2022 17:07:39</t>
  </si>
  <si>
    <t>09.06.2022 17:08:31</t>
  </si>
  <si>
    <t>09.06.2022 17:08:52</t>
  </si>
  <si>
    <t>09.06.2022 17:08:54</t>
  </si>
  <si>
    <t>09.06.2022 17:10:48</t>
  </si>
  <si>
    <t>09.06.2022 17:10:55</t>
  </si>
  <si>
    <t>09.06.2022 17:10:57</t>
  </si>
  <si>
    <t>09.06.2022 17:10:58</t>
  </si>
  <si>
    <t>09.06.2022 17:13:51</t>
  </si>
  <si>
    <t>09.06.2022 17:14:06</t>
  </si>
  <si>
    <t>09.06.2022 17:14:43</t>
  </si>
  <si>
    <t>09.06.2022 17:14:45</t>
  </si>
  <si>
    <t>09.06.2022 17:15:10</t>
  </si>
  <si>
    <t>09.06.2022 17:16:13</t>
  </si>
  <si>
    <t>09.06.2022 17:17:01</t>
  </si>
  <si>
    <t>09.06.2022 17:17:28</t>
  </si>
  <si>
    <t>09.06.2022 17:19:01</t>
  </si>
  <si>
    <t>09.06.2022 17:19:03</t>
  </si>
  <si>
    <t>09.06.2022 17:21:30</t>
  </si>
  <si>
    <t>09.06.2022 17:21:31</t>
  </si>
  <si>
    <t>09.06.2022 17:21:45</t>
  </si>
  <si>
    <t>09.06.2022 17:21:49</t>
  </si>
  <si>
    <t>09.06.2022 17:21:54</t>
  </si>
  <si>
    <t>09.06.2022 17:22:18</t>
  </si>
  <si>
    <t>09.06.2022 17:22:19</t>
  </si>
  <si>
    <t>09.06.2022 17:24:42</t>
  </si>
  <si>
    <t>09.06.2022 17:25:37</t>
  </si>
  <si>
    <t>09.06.2022 17:26:04</t>
  </si>
  <si>
    <t>09.06.2022 17:26:42</t>
  </si>
  <si>
    <t>09.06.2022 17:26:43</t>
  </si>
  <si>
    <t>09.06.2022 17:27:22</t>
  </si>
  <si>
    <t>09.06.2022 17:27:24</t>
  </si>
  <si>
    <t>09.06.2022 17:27:25</t>
  </si>
  <si>
    <t>09.06.2022 17:28:18</t>
  </si>
  <si>
    <t>09.06.2022 17:29:51</t>
  </si>
  <si>
    <t>09.06.2022 17:29:52</t>
  </si>
  <si>
    <t>09.06.2022 17:29:54</t>
  </si>
  <si>
    <t>09.06.2022 17:29:55</t>
  </si>
  <si>
    <t>09.06.2022 17:30:04</t>
  </si>
  <si>
    <t>09.06.2022 17:30:06</t>
  </si>
  <si>
    <t>09.06.2022 17:30:07</t>
  </si>
  <si>
    <t>09.06.2022 17:30:09</t>
  </si>
  <si>
    <t>09.06.2022 17:31:04</t>
  </si>
  <si>
    <t>09.06.2022 17:31:06</t>
  </si>
  <si>
    <t>09.06.2022 17:31:09</t>
  </si>
  <si>
    <t>09.06.2022 17:31:10</t>
  </si>
  <si>
    <t>09.06.2022 17:31:12</t>
  </si>
  <si>
    <t>09.06.2022 17:31:13</t>
  </si>
  <si>
    <t>09.06.2022 17:31:22</t>
  </si>
  <si>
    <t>09.06.2022 17:31:24</t>
  </si>
  <si>
    <t>09.06.2022 17:31:25</t>
  </si>
  <si>
    <t>09.06.2022 17:31:36</t>
  </si>
  <si>
    <t>09.06.2022 17:31:37</t>
  </si>
  <si>
    <t>09.06.2022 17:32:54</t>
  </si>
  <si>
    <t>09.06.2022 17:33:01</t>
  </si>
  <si>
    <t>09.06.2022 17:33:21</t>
  </si>
  <si>
    <t>09.06.2022 17:33:24</t>
  </si>
  <si>
    <t>09.06.2022 17:33:25</t>
  </si>
  <si>
    <t>09.06.2022 17:34:51</t>
  </si>
  <si>
    <t>09.06.2022 17:35:43</t>
  </si>
  <si>
    <t>09.06.2022 17:35:46</t>
  </si>
  <si>
    <t>09.06.2022 17:35:48</t>
  </si>
  <si>
    <t>09.06.2022 17:37:25</t>
  </si>
  <si>
    <t>09.06.2022 17:37:30</t>
  </si>
  <si>
    <t>09.06.2022 17:38:06</t>
  </si>
  <si>
    <t>09.06.2022 17:38:07</t>
  </si>
  <si>
    <t>09.06.2022 17:38:10</t>
  </si>
  <si>
    <t>09.06.2022 17:39:31</t>
  </si>
  <si>
    <t>09.06.2022 17:42:12</t>
  </si>
  <si>
    <t>09.06.2022 17:42:13</t>
  </si>
  <si>
    <t>09.06.2022 17:43:52</t>
  </si>
  <si>
    <t>09.06.2022 17:43:54</t>
  </si>
  <si>
    <t>09.06.2022 17:44:00</t>
  </si>
  <si>
    <t>09.06.2022 17:44:01</t>
  </si>
  <si>
    <t>09.06.2022 17:44:48</t>
  </si>
  <si>
    <t>09.06.2022 17:44:49</t>
  </si>
  <si>
    <t>09.06.2022 17:44:54</t>
  </si>
  <si>
    <t>09.06.2022 17:45:09</t>
  </si>
  <si>
    <t>09.06.2022 17:45:10</t>
  </si>
  <si>
    <t>09.06.2022 17:46:55</t>
  </si>
  <si>
    <t>09.06.2022 17:46:57</t>
  </si>
  <si>
    <t>09.06.2022 17:47:01</t>
  </si>
  <si>
    <t>09.06.2022 17:48:43</t>
  </si>
  <si>
    <t>09.06.2022 17:48:46</t>
  </si>
  <si>
    <t>09.06.2022 17:48:48</t>
  </si>
  <si>
    <t>09.06.2022 17:50:13</t>
  </si>
  <si>
    <t>09.06.2022 17:50:24</t>
  </si>
  <si>
    <t>09.06.2022 17:50:25</t>
  </si>
  <si>
    <t>09.06.2022 17:51:55</t>
  </si>
  <si>
    <t>09.06.2022 17:54:30</t>
  </si>
  <si>
    <t>09.06.2022 17:54:31</t>
  </si>
  <si>
    <t>09.06.2022 17:54:55</t>
  </si>
  <si>
    <t>09.06.2022 17:54:57</t>
  </si>
  <si>
    <t>09.06.2022 17:55:04</t>
  </si>
  <si>
    <t>09.06.2022 17:55:06</t>
  </si>
  <si>
    <t>09.06.2022 17:57:16</t>
  </si>
  <si>
    <t>09.06.2022 17:57:19</t>
  </si>
  <si>
    <t>09.06.2022 17:57:54</t>
  </si>
  <si>
    <t>09.06.2022 17:57:55</t>
  </si>
  <si>
    <t>09.06.2022 18:00:27</t>
  </si>
  <si>
    <t>09.06.2022 18:00:28</t>
  </si>
  <si>
    <t>09.06.2022 18:01:51</t>
  </si>
  <si>
    <t>09.06.2022 18:01:52</t>
  </si>
  <si>
    <t>09.06.2022 18:03:36</t>
  </si>
  <si>
    <t>09.06.2022 18:05:00</t>
  </si>
  <si>
    <t>09.06.2022 18:05:01</t>
  </si>
  <si>
    <t>09.06.2022 18:05:03</t>
  </si>
  <si>
    <t>09.06.2022 18:05:04</t>
  </si>
  <si>
    <t>09.06.2022 18:05:06</t>
  </si>
  <si>
    <t>09.06.2022 18:05:24</t>
  </si>
  <si>
    <t>09.06.2022 18:05:25</t>
  </si>
  <si>
    <t>09.06.2022 18:05:28</t>
  </si>
  <si>
    <t>09.06.2022 18:07:09</t>
  </si>
  <si>
    <t>09.06.2022 18:07:12</t>
  </si>
  <si>
    <t>09.06.2022 18:07:13</t>
  </si>
  <si>
    <t>09.06.2022 18:07:16</t>
  </si>
  <si>
    <t>09.06.2022 18:07:18</t>
  </si>
  <si>
    <t>09.06.2022 18:07:42</t>
  </si>
  <si>
    <t>09.06.2022 18:07:43</t>
  </si>
  <si>
    <t>09.06.2022 18:08:33</t>
  </si>
  <si>
    <t>09.06.2022 18:08:40</t>
  </si>
  <si>
    <t>09.06.2022 18:08:54</t>
  </si>
  <si>
    <t>09.06.2022 18:08:55</t>
  </si>
  <si>
    <t>09.06.2022 18:08:57</t>
  </si>
  <si>
    <t>09.06.2022 18:10:57</t>
  </si>
  <si>
    <t>09.06.2022 18:10:58</t>
  </si>
  <si>
    <t>09.06.2022 18:11:36</t>
  </si>
  <si>
    <t>09.06.2022 18:11:38</t>
  </si>
  <si>
    <t>09.06.2022 18:12:48</t>
  </si>
  <si>
    <t>09.06.2022 18:12:49</t>
  </si>
  <si>
    <t>09.06.2022 18:14:09</t>
  </si>
  <si>
    <t>09.06.2022 18:14:10</t>
  </si>
  <si>
    <t>09.06.2022 18:16:10</t>
  </si>
  <si>
    <t>09.06.2022 18:16:12</t>
  </si>
  <si>
    <t>09.06.2022 18:18:45</t>
  </si>
  <si>
    <t>09.06.2022 18:18:46</t>
  </si>
  <si>
    <t>09.06.2022 18:19:07</t>
  </si>
  <si>
    <t>09.06.2022 18:19:09</t>
  </si>
  <si>
    <t>09.06.2022 18:19:10</t>
  </si>
  <si>
    <t>09.06.2022 18:20:34</t>
  </si>
  <si>
    <t>09.06.2022 18:20:36</t>
  </si>
  <si>
    <t>09.06.2022 18:21:33</t>
  </si>
  <si>
    <t>09.06.2022 18:21:34</t>
  </si>
  <si>
    <t>09.06.2022 18:21:42</t>
  </si>
  <si>
    <t>09.06.2022 18:21:43</t>
  </si>
  <si>
    <t>09.06.2022 18:21:45</t>
  </si>
  <si>
    <t>09.06.2022 18:22:49</t>
  </si>
  <si>
    <t>09.06.2022 18:22:51</t>
  </si>
  <si>
    <t>09.06.2022 18:22:54</t>
  </si>
  <si>
    <t>09.06.2022 18:22:55</t>
  </si>
  <si>
    <t>09.06.2022 18:23:57</t>
  </si>
  <si>
    <t>09.06.2022 18:23:58</t>
  </si>
  <si>
    <t>09.06.2022 18:25:15</t>
  </si>
  <si>
    <t>09.06.2022 18:25:16</t>
  </si>
  <si>
    <t>09.06.2022 18:25:18</t>
  </si>
  <si>
    <t>09.06.2022 18:25:21</t>
  </si>
  <si>
    <t>09.06.2022 18:25:24</t>
  </si>
  <si>
    <t>09.06.2022 18:26:03</t>
  </si>
  <si>
    <t>09.06.2022 18:26:24</t>
  </si>
  <si>
    <t>09.06.2022 18:26:25</t>
  </si>
  <si>
    <t>09.06.2022 18:27:25</t>
  </si>
  <si>
    <t>09.06.2022 18:27:27</t>
  </si>
  <si>
    <t>09.06.2022 18:28:30</t>
  </si>
  <si>
    <t>09.06.2022 18:28:31</t>
  </si>
  <si>
    <t>09.06.2022 18:29:04</t>
  </si>
  <si>
    <t>09.06.2022 18:29:06</t>
  </si>
  <si>
    <t>09.06.2022 18:29:07</t>
  </si>
  <si>
    <t>09.06.2022 18:29:09</t>
  </si>
  <si>
    <t>09.06.2022 18:29:10</t>
  </si>
  <si>
    <t>09.06.2022 18:29:12</t>
  </si>
  <si>
    <t>09.06.2022 18:29:15</t>
  </si>
  <si>
    <t>09.06.2022 18:29:39</t>
  </si>
  <si>
    <t>09.06.2022 18:29:40</t>
  </si>
  <si>
    <t>09.06.2022 18:30:06</t>
  </si>
  <si>
    <t>09.06.2022 18:30:07</t>
  </si>
  <si>
    <t>09.06.2022 18:30:30</t>
  </si>
  <si>
    <t>09.06.2022 18:30:31</t>
  </si>
  <si>
    <t>09.06.2022 18:32:31</t>
  </si>
  <si>
    <t>09.06.2022 18:32:33</t>
  </si>
  <si>
    <t>09.06.2022 18:32:36</t>
  </si>
  <si>
    <t>09.06.2022 18:32:37</t>
  </si>
  <si>
    <t>09.06.2022 18:32:39</t>
  </si>
  <si>
    <t>09.06.2022 18:32:40</t>
  </si>
  <si>
    <t>09.06.2022 18:32:42</t>
  </si>
  <si>
    <t>09.06.2022 18:32:43</t>
  </si>
  <si>
    <t>09.06.2022 18:33:34</t>
  </si>
  <si>
    <t>09.06.2022 18:34:01</t>
  </si>
  <si>
    <t>09.06.2022 18:34:03</t>
  </si>
  <si>
    <t>09.06.2022 18:34:04</t>
  </si>
  <si>
    <t>09.06.2022 18:34:10</t>
  </si>
  <si>
    <t>09.06.2022 18:34:30</t>
  </si>
  <si>
    <t>09.06.2022 18:34:31</t>
  </si>
  <si>
    <t>09.06.2022 18:34:33</t>
  </si>
  <si>
    <t>09.06.2022 18:35:06</t>
  </si>
  <si>
    <t>09.06.2022 18:35:07</t>
  </si>
  <si>
    <t>09.06.2022 18:37:49</t>
  </si>
  <si>
    <t>09.06.2022 18:37:51</t>
  </si>
  <si>
    <t>09.06.2022 18:38:54</t>
  </si>
  <si>
    <t>09.06.2022 18:41:51</t>
  </si>
  <si>
    <t>09.06.2022 18:42:39</t>
  </si>
  <si>
    <t>09.06.2022 18:44:19</t>
  </si>
  <si>
    <t>09.06.2022 18:44:22</t>
  </si>
  <si>
    <t>09.06.2022 18:46:55</t>
  </si>
  <si>
    <t>09.06.2022 18:48:49</t>
  </si>
  <si>
    <t>09.06.2022 18:48:51</t>
  </si>
  <si>
    <t>09.06.2022 18:48:52</t>
  </si>
  <si>
    <t>09.06.2022 18:49:22</t>
  </si>
  <si>
    <t>09.06.2022 18:49:24</t>
  </si>
  <si>
    <t>09.06.2022 18:49:27</t>
  </si>
  <si>
    <t>09.06.2022 18:50:04</t>
  </si>
  <si>
    <t>09.06.2022 18:52:30</t>
  </si>
  <si>
    <t>09.06.2022 18:52:31</t>
  </si>
  <si>
    <t>09.06.2022 18:54:43</t>
  </si>
  <si>
    <t>09.06.2022 18:54:45</t>
  </si>
  <si>
    <t>09.06.2022 18:54:48</t>
  </si>
  <si>
    <t>09.06.2022 18:54:55</t>
  </si>
  <si>
    <t>09.06.2022 18:55:00</t>
  </si>
  <si>
    <t>09.06.2022 18:57:58</t>
  </si>
  <si>
    <t>09.06.2022 19:02:49</t>
  </si>
  <si>
    <t>09.06.2022 19:02:51</t>
  </si>
  <si>
    <t>09.06.2022 19:02:52</t>
  </si>
  <si>
    <t>09.06.2022 19:03:19</t>
  </si>
  <si>
    <t>09.06.2022 19:03:25</t>
  </si>
  <si>
    <t>09.06.2022 19:03:48</t>
  </si>
  <si>
    <t>09.06.2022 19:05:13</t>
  </si>
  <si>
    <t>09.06.2022 19:05:15</t>
  </si>
  <si>
    <t>09.06.2022 19:05:18</t>
  </si>
  <si>
    <t>09.06.2022 19:05:30</t>
  </si>
  <si>
    <t>09.06.2022 19:08:25</t>
  </si>
  <si>
    <t>09.06.2022 19:08:51</t>
  </si>
  <si>
    <t>09.06.2022 19:10:36</t>
  </si>
  <si>
    <t>09.06.2022 19:11:00</t>
  </si>
  <si>
    <t>09.06.2022 19:11:01</t>
  </si>
  <si>
    <t>09.06.2022 19:12:40</t>
  </si>
  <si>
    <t>09.06.2022 19:12:42</t>
  </si>
  <si>
    <t>09.06.2022 19:15:51</t>
  </si>
  <si>
    <t>09.06.2022 19:15:54</t>
  </si>
  <si>
    <t>09.06.2022 19:20:15</t>
  </si>
  <si>
    <t>09.06.2022 19:20:16</t>
  </si>
  <si>
    <t>09.06.2022 19:20:19</t>
  </si>
  <si>
    <t>09.06.2022 19:20:21</t>
  </si>
  <si>
    <t>09.06.2022 19:26:49</t>
  </si>
  <si>
    <t>09.06.2022 19:27:10</t>
  </si>
  <si>
    <t>09.06.2022 19:27:12</t>
  </si>
  <si>
    <t>09.06.2022 19:27:37</t>
  </si>
  <si>
    <t>09.06.2022 19:28:21</t>
  </si>
  <si>
    <t>09.06.2022 19:28:22</t>
  </si>
  <si>
    <t>09.06.2022 19:28:28</t>
  </si>
  <si>
    <t>09.06.2022 19:28:30</t>
  </si>
  <si>
    <t>09.06.2022 19:28:33</t>
  </si>
  <si>
    <t>09.06.2022 19:28:34</t>
  </si>
  <si>
    <t>09.06.2022 19:28:36</t>
  </si>
  <si>
    <t>09.06.2022 19:28:37</t>
  </si>
  <si>
    <t>09.06.2022 19:29:25</t>
  </si>
  <si>
    <t>09.06.2022 19:29:27</t>
  </si>
  <si>
    <t>09.06.2022 19:29:28</t>
  </si>
  <si>
    <t>09.06.2022 19:29:30</t>
  </si>
  <si>
    <t>09.06.2022 19:29:31</t>
  </si>
  <si>
    <t>09.06.2022 19:34:52</t>
  </si>
  <si>
    <t>09.06.2022 19:34:54</t>
  </si>
  <si>
    <t>09.06.2022 19:34:57</t>
  </si>
  <si>
    <t>09.06.2022 19:34:58</t>
  </si>
  <si>
    <t>09.06.2022 19:35:01</t>
  </si>
  <si>
    <t>09.06.2022 19:35:07</t>
  </si>
  <si>
    <t>09.06.2022 19:35:09</t>
  </si>
  <si>
    <t>09.06.2022 19:35:19</t>
  </si>
  <si>
    <t>09.06.2022 19:38:49</t>
  </si>
  <si>
    <t>09.06.2022 19:38:51</t>
  </si>
  <si>
    <t>09.06.2022 19:42:36</t>
  </si>
  <si>
    <t>09.06.2022 19:42:40</t>
  </si>
  <si>
    <t>09.06.2022 19:42:42</t>
  </si>
  <si>
    <t>09.06.2022 19:45:07</t>
  </si>
  <si>
    <t>09.06.2022 19:45:28</t>
  </si>
  <si>
    <t>09.06.2022 19:47:57</t>
  </si>
  <si>
    <t>09.06.2022 19:47:58</t>
  </si>
  <si>
    <t>09.06.2022 19:48:00</t>
  </si>
  <si>
    <t>09.06.2022 19:50:03</t>
  </si>
  <si>
    <t>09.06.2022 19:50:04</t>
  </si>
  <si>
    <t>09.06.2022 19:50:06</t>
  </si>
  <si>
    <t>09.06.2022 19:50:34</t>
  </si>
  <si>
    <t>09.06.2022 19:50:36</t>
  </si>
  <si>
    <t>09.06.2022 19:50:37</t>
  </si>
  <si>
    <t>09.06.2022 19:50:39</t>
  </si>
  <si>
    <t>09.06.2022 19:50:42</t>
  </si>
  <si>
    <t>09.06.2022 19:50:43</t>
  </si>
  <si>
    <t>09.06.2022 19:52:16</t>
  </si>
  <si>
    <t>09.06.2022 19:52:28</t>
  </si>
  <si>
    <t>09.06.2022 19:52:33</t>
  </si>
  <si>
    <t>09.06.2022 19:55:13</t>
  </si>
  <si>
    <t>09.06.2022 19:56:46</t>
  </si>
  <si>
    <t>09.06.2022 19:56:48</t>
  </si>
  <si>
    <t>09.06.2022 19:58:58</t>
  </si>
  <si>
    <t>09.06.2022 20:07:01</t>
  </si>
  <si>
    <t>09.06.2022 20:07:04</t>
  </si>
  <si>
    <t>09.06.2022 20:09:46</t>
  </si>
  <si>
    <t>09.06.2022 20:15:18</t>
  </si>
  <si>
    <t>09.06.2022 20:15:19</t>
  </si>
  <si>
    <t>09.06.2022 20:23:18</t>
  </si>
  <si>
    <t>09.06.2022 20:23:21</t>
  </si>
  <si>
    <t>09.06.2022 20:24:19</t>
  </si>
  <si>
    <t>09.06.2022 20:27:33</t>
  </si>
  <si>
    <t>09.06.2022 20:27:34</t>
  </si>
  <si>
    <t>09.06.2022 20:27:36</t>
  </si>
  <si>
    <t>09.06.2022 20:27:37</t>
  </si>
  <si>
    <t>09.06.2022 20:27:39</t>
  </si>
  <si>
    <t>09.06.2022 20:28:00</t>
  </si>
  <si>
    <t>09.06.2022 20:28:01</t>
  </si>
  <si>
    <t>09.06.2022 20:28:03</t>
  </si>
  <si>
    <t>09.06.2022 20:28:06</t>
  </si>
  <si>
    <t>09.06.2022 20:28:10</t>
  </si>
  <si>
    <t>09.06.2022 20:28:12</t>
  </si>
  <si>
    <t>09.06.2022 20:28:13</t>
  </si>
  <si>
    <t>09.06.2022 20:29:06</t>
  </si>
  <si>
    <t>09.06.2022 20:29:48</t>
  </si>
  <si>
    <t>09.06.2022 20:34:58</t>
  </si>
  <si>
    <t>09.06.2022 20:35:00</t>
  </si>
  <si>
    <t>09.06.2022 20:38:07</t>
  </si>
  <si>
    <t>09.06.2022 20:38:09</t>
  </si>
  <si>
    <t>09.06.2022 20:38:10</t>
  </si>
  <si>
    <t>09.06.2022 20:51:40</t>
  </si>
  <si>
    <t>09.06.2022 20:51:42</t>
  </si>
  <si>
    <t>09.06.2022 20:51:45</t>
  </si>
  <si>
    <t>09.06.2022 20:54:07</t>
  </si>
  <si>
    <t>09.06.2022 20:54:09</t>
  </si>
  <si>
    <t>09.06.2022 21:00:07</t>
  </si>
  <si>
    <t>09.06.2022 21:00:09</t>
  </si>
  <si>
    <t>09.06.2022 21:01:30</t>
  </si>
  <si>
    <t>09.06.2022 21:01:31</t>
  </si>
  <si>
    <t>09.06.2022 21:01:33</t>
  </si>
  <si>
    <t>09.06.2022 21:05:55</t>
  </si>
  <si>
    <t>09.06.2022 21:05:57</t>
  </si>
  <si>
    <t>09.06.2022 21:06:09</t>
  </si>
  <si>
    <t>09.06.2022 21:06:10</t>
  </si>
  <si>
    <t>09.06.2022 21:06:12</t>
  </si>
  <si>
    <t>09.06.2022 21:06:13</t>
  </si>
  <si>
    <t>09.06.2022 21:10:45</t>
  </si>
  <si>
    <t>09.06.2022 21:12:00</t>
  </si>
  <si>
    <t>09.06.2022 21:12:01</t>
  </si>
  <si>
    <t>09.06.2022 21:15:43</t>
  </si>
  <si>
    <t>09.06.2022 21:15:45</t>
  </si>
  <si>
    <t>09.06.2022 21:15:46</t>
  </si>
  <si>
    <t>09.06.2022 21:16:13</t>
  </si>
  <si>
    <t>09.06.2022 21:16:16</t>
  </si>
  <si>
    <t>09.06.2022 21:25:04</t>
  </si>
  <si>
    <t>09.06.2022 21:25:09</t>
  </si>
  <si>
    <t>09.06.2022 21:29:21</t>
  </si>
  <si>
    <t>09.06.2022 21:29:22</t>
  </si>
  <si>
    <t>09.06.2022 21:29:39</t>
  </si>
  <si>
    <t>09.06.2022 21:29:40</t>
  </si>
  <si>
    <t>09.06.2022 21:29:45</t>
  </si>
  <si>
    <t>09.06.2022 21:37:00</t>
  </si>
  <si>
    <t>09.06.2022 21:42:18</t>
  </si>
  <si>
    <t>09.06.2022 21:42:21</t>
  </si>
  <si>
    <t>09.06.2022 21:45:07</t>
  </si>
  <si>
    <t>09.06.2022 21:45:09</t>
  </si>
  <si>
    <t>09.06.2022 21:45:12</t>
  </si>
  <si>
    <t>09.06.2022 21:50:37</t>
  </si>
  <si>
    <t>09.06.2022 21:59:00</t>
  </si>
  <si>
    <t>09.06.2022 22:12:15</t>
  </si>
  <si>
    <t>09.06.2022 22:12:16</t>
  </si>
  <si>
    <t>09.06.2022 22:12:19</t>
  </si>
  <si>
    <t>09.06.2022 22:27:01</t>
  </si>
  <si>
    <t>09.06.2022 22:27:03</t>
  </si>
  <si>
    <t>09.06.2022 22:27:04</t>
  </si>
  <si>
    <t>09.06.2022 22:27:28</t>
  </si>
  <si>
    <t>09.06.2022 22:27:31</t>
  </si>
  <si>
    <t>09.06.2022 22:27:49</t>
  </si>
  <si>
    <t>09.06.2022 22:27:51</t>
  </si>
  <si>
    <t>09.06.2022 22:27:52</t>
  </si>
  <si>
    <t>09.06.2022 23:13:57</t>
  </si>
  <si>
    <t>10.06.2022 00:43:19</t>
  </si>
  <si>
    <t>10.06.2022 00:43:21</t>
  </si>
  <si>
    <t>10.06.2022 00:43:24</t>
  </si>
  <si>
    <t>10.06.2022 01:33:55</t>
  </si>
  <si>
    <t>10.06.2022 01:33:57</t>
  </si>
  <si>
    <t>10.06.2022 02:58:15</t>
  </si>
  <si>
    <t>10.06.2022 02:58:16</t>
  </si>
  <si>
    <t>10.06.2022 03:04:33</t>
  </si>
  <si>
    <t>10.06.2022 03:04:34</t>
  </si>
  <si>
    <t>10.06.2022 03:24:22</t>
  </si>
  <si>
    <t>10.06.2022 03:24:24</t>
  </si>
  <si>
    <t>10.06.2022 03:24:25</t>
  </si>
  <si>
    <t>10.06.2022 04:06:25</t>
  </si>
  <si>
    <t>10.06.2022 04:06:27</t>
  </si>
  <si>
    <t>10.06.2022 04:18:07</t>
  </si>
  <si>
    <t>10.06.2022 04:18:09</t>
  </si>
  <si>
    <t>10.06.2022 04:18:10</t>
  </si>
  <si>
    <t>10.06.2022 04:18:12</t>
  </si>
  <si>
    <t>10.06.2022 04:18:37</t>
  </si>
  <si>
    <t>10.06.2022 04:18:39</t>
  </si>
  <si>
    <t>10.06.2022 04:18:40</t>
  </si>
  <si>
    <t>10.06.2022 04:18:42</t>
  </si>
  <si>
    <t>10.06.2022 04:19:06</t>
  </si>
  <si>
    <t>10.06.2022 04:19:07</t>
  </si>
  <si>
    <t>10.06.2022 04:19:10</t>
  </si>
  <si>
    <t>10.06.2022 04:21:46</t>
  </si>
  <si>
    <t>10.06.2022 04:23:24</t>
  </si>
  <si>
    <t>10.06.2022 04:24:16</t>
  </si>
  <si>
    <t>10.06.2022 04:24:28</t>
  </si>
  <si>
    <t>10.06.2022 04:25:24</t>
  </si>
  <si>
    <t>10.06.2022 04:25:42</t>
  </si>
  <si>
    <t>10.06.2022 04:25:43</t>
  </si>
  <si>
    <t>10.06.2022 04:25:45</t>
  </si>
  <si>
    <t>10.06.2022 04:27:54</t>
  </si>
  <si>
    <t>10.06.2022 04:30:21</t>
  </si>
  <si>
    <t>10.06.2022 04:38:19</t>
  </si>
  <si>
    <t>10.06.2022 04:38:21</t>
  </si>
  <si>
    <t>10.06.2022 04:42:06</t>
  </si>
  <si>
    <t>10.06.2022 04:48:10</t>
  </si>
  <si>
    <t>10.06.2022 04:48:13</t>
  </si>
  <si>
    <t>10.06.2022 04:48:15</t>
  </si>
  <si>
    <t>10.06.2022 04:48:16</t>
  </si>
  <si>
    <t>10.06.2022 04:48:18</t>
  </si>
  <si>
    <t>10.06.2022 04:48:19</t>
  </si>
  <si>
    <t>10.06.2022 04:48:36</t>
  </si>
  <si>
    <t>10.06.2022 04:48:37</t>
  </si>
  <si>
    <t>10.06.2022 04:48:39</t>
  </si>
  <si>
    <t>10.06.2022 04:51:06</t>
  </si>
  <si>
    <t>10.06.2022 05:05:24</t>
  </si>
  <si>
    <t>10.06.2022 05:05:55</t>
  </si>
  <si>
    <t>10.06.2022 05:06:00</t>
  </si>
  <si>
    <t>10.06.2022 05:09:39</t>
  </si>
  <si>
    <t>10.06.2022 05:09:42</t>
  </si>
  <si>
    <t>10.06.2022 05:10:07</t>
  </si>
  <si>
    <t>10.06.2022 05:13:40</t>
  </si>
  <si>
    <t>10.06.2022 05:13:43</t>
  </si>
  <si>
    <t>10.06.2022 05:13:45</t>
  </si>
  <si>
    <t>10.06.2022 05:13:46</t>
  </si>
  <si>
    <t>10.06.2022 05:13:48</t>
  </si>
  <si>
    <t>10.06.2022 05:13:49</t>
  </si>
  <si>
    <t>10.06.2022 05:13:51</t>
  </si>
  <si>
    <t>10.06.2022 05:16:52</t>
  </si>
  <si>
    <t>10.06.2022 05:16:54</t>
  </si>
  <si>
    <t>10.06.2022 05:17:13</t>
  </si>
  <si>
    <t>10.06.2022 05:17:19</t>
  </si>
  <si>
    <t>10.06.2022 05:17:21</t>
  </si>
  <si>
    <t>10.06.2022 05:21:27</t>
  </si>
  <si>
    <t>10.06.2022 05:24:04</t>
  </si>
  <si>
    <t>10.06.2022 05:24:06</t>
  </si>
  <si>
    <t>10.06.2022 05:24:31</t>
  </si>
  <si>
    <t>10.06.2022 05:24:33</t>
  </si>
  <si>
    <t>10.06.2022 05:28:04</t>
  </si>
  <si>
    <t>10.06.2022 05:28:06</t>
  </si>
  <si>
    <t>10.06.2022 05:28:09</t>
  </si>
  <si>
    <t>10.06.2022 05:30:33</t>
  </si>
  <si>
    <t>10.06.2022 05:30:54</t>
  </si>
  <si>
    <t>10.06.2022 05:32:37</t>
  </si>
  <si>
    <t>10.06.2022 05:32:39</t>
  </si>
  <si>
    <t>10.06.2022 05:32:40</t>
  </si>
  <si>
    <t>10.06.2022 05:32:42</t>
  </si>
  <si>
    <t>10.06.2022 05:32:43</t>
  </si>
  <si>
    <t>10.06.2022 05:32:45</t>
  </si>
  <si>
    <t>10.06.2022 05:36:01</t>
  </si>
  <si>
    <t>10.06.2022 05:36:04</t>
  </si>
  <si>
    <t>10.06.2022 05:39:27</t>
  </si>
  <si>
    <t>10.06.2022 05:39:34</t>
  </si>
  <si>
    <t>10.06.2022 05:41:49</t>
  </si>
  <si>
    <t>10.06.2022 05:42:01</t>
  </si>
  <si>
    <t>10.06.2022 05:42:07</t>
  </si>
  <si>
    <t>10.06.2022 05:42:57</t>
  </si>
  <si>
    <t>10.06.2022 05:42:58</t>
  </si>
  <si>
    <t>10.06.2022 05:43:00</t>
  </si>
  <si>
    <t>10.06.2022 05:43:03</t>
  </si>
  <si>
    <t>10.06.2022 05:44:09</t>
  </si>
  <si>
    <t>10.06.2022 05:44:10</t>
  </si>
  <si>
    <t>10.06.2022 05:44:12</t>
  </si>
  <si>
    <t>10.06.2022 05:44:13</t>
  </si>
  <si>
    <t>10.06.2022 05:44:15</t>
  </si>
  <si>
    <t>10.06.2022 05:44:16</t>
  </si>
  <si>
    <t>10.06.2022 05:44:18</t>
  </si>
  <si>
    <t>10.06.2022 05:44:21</t>
  </si>
  <si>
    <t>10.06.2022 05:45:27</t>
  </si>
  <si>
    <t>10.06.2022 05:45:28</t>
  </si>
  <si>
    <t>10.06.2022 05:45:30</t>
  </si>
  <si>
    <t>10.06.2022 05:45:31</t>
  </si>
  <si>
    <t>10.06.2022 05:45:33</t>
  </si>
  <si>
    <t>10.06.2022 05:45:34</t>
  </si>
  <si>
    <t>10.06.2022 05:45:36</t>
  </si>
  <si>
    <t>10.06.2022 05:46:30</t>
  </si>
  <si>
    <t>10.06.2022 05:46:55</t>
  </si>
  <si>
    <t>10.06.2022 05:46:57</t>
  </si>
  <si>
    <t>10.06.2022 05:46:58</t>
  </si>
  <si>
    <t>10.06.2022 05:47:00</t>
  </si>
  <si>
    <t>10.06.2022 05:47:04</t>
  </si>
  <si>
    <t>10.06.2022 05:47:06</t>
  </si>
  <si>
    <t>10.06.2022 05:49:07</t>
  </si>
  <si>
    <t>10.06.2022 05:49:09</t>
  </si>
  <si>
    <t>10.06.2022 05:49:10</t>
  </si>
  <si>
    <t>10.06.2022 05:49:13</t>
  </si>
  <si>
    <t>10.06.2022 05:49:15</t>
  </si>
  <si>
    <t>10.06.2022 05:49:16</t>
  </si>
  <si>
    <t>10.06.2022 05:49:28</t>
  </si>
  <si>
    <t>10.06.2022 05:49:30</t>
  </si>
  <si>
    <t>10.06.2022 05:50:21</t>
  </si>
  <si>
    <t>10.06.2022 05:50:22</t>
  </si>
  <si>
    <t>10.06.2022 05:50:46</t>
  </si>
  <si>
    <t>10.06.2022 05:50:48</t>
  </si>
  <si>
    <t>10.06.2022 05:50:49</t>
  </si>
  <si>
    <t>10.06.2022 05:51:22</t>
  </si>
  <si>
    <t>10.06.2022 05:51:24</t>
  </si>
  <si>
    <t>10.06.2022 05:55:07</t>
  </si>
  <si>
    <t>10.06.2022 05:58:18</t>
  </si>
  <si>
    <t>10.06.2022 05:59:57</t>
  </si>
  <si>
    <t>10.06.2022 06:00:03</t>
  </si>
  <si>
    <t>10.06.2022 06:00:04</t>
  </si>
  <si>
    <t>10.06.2022 06:00:24</t>
  </si>
  <si>
    <t>10.06.2022 06:00:25</t>
  </si>
  <si>
    <t>10.06.2022 06:00:27</t>
  </si>
  <si>
    <t>10.06.2022 06:00:28</t>
  </si>
  <si>
    <t>10.06.2022 06:00:31</t>
  </si>
  <si>
    <t>10.06.2022 06:02:46</t>
  </si>
  <si>
    <t>10.06.2022 06:03:03</t>
  </si>
  <si>
    <t>10.06.2022 06:03:07</t>
  </si>
  <si>
    <t>10.06.2022 06:03:19</t>
  </si>
  <si>
    <t>10.06.2022 06:03:21</t>
  </si>
  <si>
    <t>10.06.2022 06:03:22</t>
  </si>
  <si>
    <t>10.06.2022 06:03:24</t>
  </si>
  <si>
    <t>10.06.2022 06:03:46</t>
  </si>
  <si>
    <t>10.06.2022 06:03:48</t>
  </si>
  <si>
    <t>10.06.2022 06:03:54</t>
  </si>
  <si>
    <t>10.06.2022 06:03:58</t>
  </si>
  <si>
    <t>10.06.2022 06:06:40</t>
  </si>
  <si>
    <t>10.06.2022 06:06:42</t>
  </si>
  <si>
    <t>10.06.2022 06:06:58</t>
  </si>
  <si>
    <t>10.06.2022 06:07:01</t>
  </si>
  <si>
    <t>10.06.2022 06:07:03</t>
  </si>
  <si>
    <t>10.06.2022 06:07:04</t>
  </si>
  <si>
    <t>10.06.2022 06:07:45</t>
  </si>
  <si>
    <t>10.06.2022 06:07:47</t>
  </si>
  <si>
    <t>10.06.2022 06:09:24</t>
  </si>
  <si>
    <t>10.06.2022 06:09:27</t>
  </si>
  <si>
    <t>10.06.2022 06:09:28</t>
  </si>
  <si>
    <t>10.06.2022 06:09:30</t>
  </si>
  <si>
    <t>10.06.2022 06:09:31</t>
  </si>
  <si>
    <t>10.06.2022 06:09:33</t>
  </si>
  <si>
    <t>10.06.2022 06:09:58</t>
  </si>
  <si>
    <t>10.06.2022 06:10:59</t>
  </si>
  <si>
    <t>10.06.2022 06:11:21</t>
  </si>
  <si>
    <t>10.06.2022 06:13:27</t>
  </si>
  <si>
    <t>10.06.2022 06:14:37</t>
  </si>
  <si>
    <t>10.06.2022 06:17:16</t>
  </si>
  <si>
    <t>10.06.2022 06:17:18</t>
  </si>
  <si>
    <t>10.06.2022 06:18:24</t>
  </si>
  <si>
    <t>10.06.2022 06:18:25</t>
  </si>
  <si>
    <t>10.06.2022 06:21:10</t>
  </si>
  <si>
    <t>10.06.2022 06:23:00</t>
  </si>
  <si>
    <t>10.06.2022 06:23:01</t>
  </si>
  <si>
    <t>10.06.2022 06:23:15</t>
  </si>
  <si>
    <t>10.06.2022 06:23:16</t>
  </si>
  <si>
    <t>10.06.2022 06:23:28</t>
  </si>
  <si>
    <t>10.06.2022 06:23:34</t>
  </si>
  <si>
    <t>10.06.2022 06:23:49</t>
  </si>
  <si>
    <t>10.06.2022 06:23:55</t>
  </si>
  <si>
    <t>10.06.2022 06:23:57</t>
  </si>
  <si>
    <t>10.06.2022 06:23:58</t>
  </si>
  <si>
    <t>10.06.2022 06:24:21</t>
  </si>
  <si>
    <t>10.06.2022 06:24:22</t>
  </si>
  <si>
    <t>10.06.2022 06:24:24</t>
  </si>
  <si>
    <t>10.06.2022 06:24:25</t>
  </si>
  <si>
    <t>10.06.2022 06:24:28</t>
  </si>
  <si>
    <t>10.06.2022 06:25:58</t>
  </si>
  <si>
    <t>10.06.2022 06:28:40</t>
  </si>
  <si>
    <t>10.06.2022 06:29:03</t>
  </si>
  <si>
    <t>10.06.2022 06:29:48</t>
  </si>
  <si>
    <t>10.06.2022 06:29:49</t>
  </si>
  <si>
    <t>10.06.2022 06:30:13</t>
  </si>
  <si>
    <t>10.06.2022 06:31:16</t>
  </si>
  <si>
    <t>10.06.2022 06:31:25</t>
  </si>
  <si>
    <t>10.06.2022 06:31:27</t>
  </si>
  <si>
    <t>10.06.2022 06:31:28</t>
  </si>
  <si>
    <t>10.06.2022 06:32:40</t>
  </si>
  <si>
    <t>10.06.2022 06:32:42</t>
  </si>
  <si>
    <t>10.06.2022 06:32:43</t>
  </si>
  <si>
    <t>10.06.2022 06:32:46</t>
  </si>
  <si>
    <t>10.06.2022 06:33:40</t>
  </si>
  <si>
    <t>10.06.2022 06:34:04</t>
  </si>
  <si>
    <t>10.06.2022 06:34:06</t>
  </si>
  <si>
    <t>10.06.2022 06:34:19</t>
  </si>
  <si>
    <t>10.06.2022 06:35:06</t>
  </si>
  <si>
    <t>10.06.2022 06:35:13</t>
  </si>
  <si>
    <t>10.06.2022 06:36:00</t>
  </si>
  <si>
    <t>10.06.2022 06:36:03</t>
  </si>
  <si>
    <t>10.06.2022 06:36:27</t>
  </si>
  <si>
    <t>10.06.2022 06:36:28</t>
  </si>
  <si>
    <t>10.06.2022 06:36:30</t>
  </si>
  <si>
    <t>10.06.2022 06:36:33</t>
  </si>
  <si>
    <t>10.06.2022 06:37:15</t>
  </si>
  <si>
    <t>10.06.2022 06:38:04</t>
  </si>
  <si>
    <t>10.06.2022 06:38:06</t>
  </si>
  <si>
    <t>10.06.2022 06:38:07</t>
  </si>
  <si>
    <t>10.06.2022 06:38:43</t>
  </si>
  <si>
    <t>10.06.2022 06:39:49</t>
  </si>
  <si>
    <t>10.06.2022 06:39:51</t>
  </si>
  <si>
    <t>10.06.2022 06:40:57</t>
  </si>
  <si>
    <t>10.06.2022 06:41:07</t>
  </si>
  <si>
    <t>10.06.2022 06:41:09</t>
  </si>
  <si>
    <t>10.06.2022 06:41:15</t>
  </si>
  <si>
    <t>10.06.2022 06:41:16</t>
  </si>
  <si>
    <t>10.06.2022 06:41:18</t>
  </si>
  <si>
    <t>10.06.2022 06:41:22</t>
  </si>
  <si>
    <t>10.06.2022 06:41:24</t>
  </si>
  <si>
    <t>10.06.2022 06:42:15</t>
  </si>
  <si>
    <t>10.06.2022 06:42:28</t>
  </si>
  <si>
    <t>10.06.2022 06:42:31</t>
  </si>
  <si>
    <t>10.06.2022 06:43:03</t>
  </si>
  <si>
    <t>10.06.2022 06:43:04</t>
  </si>
  <si>
    <t>10.06.2022 06:44:58</t>
  </si>
  <si>
    <t>10.06.2022 06:45:19</t>
  </si>
  <si>
    <t>10.06.2022 06:45:27</t>
  </si>
  <si>
    <t>10.06.2022 06:46:18</t>
  </si>
  <si>
    <t>10.06.2022 06:46:22</t>
  </si>
  <si>
    <t>10.06.2022 06:46:54</t>
  </si>
  <si>
    <t>10.06.2022 06:47:10</t>
  </si>
  <si>
    <t>10.06.2022 06:47:12</t>
  </si>
  <si>
    <t>10.06.2022 06:47:54</t>
  </si>
  <si>
    <t>10.06.2022 06:47:55</t>
  </si>
  <si>
    <t>10.06.2022 06:47:57</t>
  </si>
  <si>
    <t>10.06.2022 06:48:28</t>
  </si>
  <si>
    <t>10.06.2022 06:48:30</t>
  </si>
  <si>
    <t>10.06.2022 06:48:46</t>
  </si>
  <si>
    <t>10.06.2022 06:49:45</t>
  </si>
  <si>
    <t>10.06.2022 06:49:46</t>
  </si>
  <si>
    <t>10.06.2022 06:50:19</t>
  </si>
  <si>
    <t>10.06.2022 06:50:21</t>
  </si>
  <si>
    <t>10.06.2022 06:50:36</t>
  </si>
  <si>
    <t>10.06.2022 06:50:37</t>
  </si>
  <si>
    <t>10.06.2022 06:51:52</t>
  </si>
  <si>
    <t>10.06.2022 06:51:54</t>
  </si>
  <si>
    <t>10.06.2022 06:51:55</t>
  </si>
  <si>
    <t>10.06.2022 06:52:21</t>
  </si>
  <si>
    <t>10.06.2022 06:53:18</t>
  </si>
  <si>
    <t>10.06.2022 06:53:36</t>
  </si>
  <si>
    <t>10.06.2022 06:53:37</t>
  </si>
  <si>
    <t>10.06.2022 06:53:39</t>
  </si>
  <si>
    <t>10.06.2022 06:54:49</t>
  </si>
  <si>
    <t>10.06.2022 06:55:07</t>
  </si>
  <si>
    <t>10.06.2022 06:55:25</t>
  </si>
  <si>
    <t>10.06.2022 07:02:46</t>
  </si>
  <si>
    <t>10.06.2022 07:02:48</t>
  </si>
  <si>
    <t>10.06.2022 07:03:19</t>
  </si>
  <si>
    <t>10.06.2022 07:03:21</t>
  </si>
  <si>
    <t>10.06.2022 07:03:22</t>
  </si>
  <si>
    <t>10.06.2022 07:03:24</t>
  </si>
  <si>
    <t>10.06.2022 07:03:30</t>
  </si>
  <si>
    <t>10.06.2022 07:03:31</t>
  </si>
  <si>
    <t>10.06.2022 07:03:33</t>
  </si>
  <si>
    <t>10.06.2022 07:04:22</t>
  </si>
  <si>
    <t>10.06.2022 07:04:24</t>
  </si>
  <si>
    <t>10.06.2022 07:04:52</t>
  </si>
  <si>
    <t>10.06.2022 07:04:54</t>
  </si>
  <si>
    <t>10.06.2022 07:04:57</t>
  </si>
  <si>
    <t>10.06.2022 07:04:58</t>
  </si>
  <si>
    <t>10.06.2022 07:05:00</t>
  </si>
  <si>
    <t>10.06.2022 07:05:01</t>
  </si>
  <si>
    <t>10.06.2022 07:05:03</t>
  </si>
  <si>
    <t>10.06.2022 07:08:37</t>
  </si>
  <si>
    <t>10.06.2022 07:08:39</t>
  </si>
  <si>
    <t>10.06.2022 07:10:39</t>
  </si>
  <si>
    <t>10.06.2022 07:11:28</t>
  </si>
  <si>
    <t>10.06.2022 07:11:58</t>
  </si>
  <si>
    <t>10.06.2022 07:12:00</t>
  </si>
  <si>
    <t>10.06.2022 07:12:01</t>
  </si>
  <si>
    <t>10.06.2022 07:12:09</t>
  </si>
  <si>
    <t>10.06.2022 07:12:30</t>
  </si>
  <si>
    <t>10.06.2022 07:13:19</t>
  </si>
  <si>
    <t>10.06.2022 07:13:37</t>
  </si>
  <si>
    <t>10.06.2022 07:14:06</t>
  </si>
  <si>
    <t>10.06.2022 07:14:07</t>
  </si>
  <si>
    <t>10.06.2022 07:14:18</t>
  </si>
  <si>
    <t>10.06.2022 07:14:19</t>
  </si>
  <si>
    <t>10.06.2022 07:14:51</t>
  </si>
  <si>
    <t>10.06.2022 07:14:58</t>
  </si>
  <si>
    <t>10.06.2022 07:15:00</t>
  </si>
  <si>
    <t>10.06.2022 07:15:03</t>
  </si>
  <si>
    <t>10.06.2022 07:15:44</t>
  </si>
  <si>
    <t>10.06.2022 07:15:59</t>
  </si>
  <si>
    <t>10.06.2022 07:16:02</t>
  </si>
  <si>
    <t>10.06.2022 07:16:09</t>
  </si>
  <si>
    <t>10.06.2022 07:16:48</t>
  </si>
  <si>
    <t>10.06.2022 07:16:50</t>
  </si>
  <si>
    <t>10.06.2022 07:16:51</t>
  </si>
  <si>
    <t>10.06.2022 07:16:53</t>
  </si>
  <si>
    <t>10.06.2022 07:17:01</t>
  </si>
  <si>
    <t>10.06.2022 07:17:03</t>
  </si>
  <si>
    <t>10.06.2022 07:17:15</t>
  </si>
  <si>
    <t>10.06.2022 07:17:16</t>
  </si>
  <si>
    <t>10.06.2022 07:17:22</t>
  </si>
  <si>
    <t>10.06.2022 07:19:39</t>
  </si>
  <si>
    <t>10.06.2022 07:19:40</t>
  </si>
  <si>
    <t>10.06.2022 07:19:46</t>
  </si>
  <si>
    <t>10.06.2022 07:19:48</t>
  </si>
  <si>
    <t>10.06.2022 07:21:06</t>
  </si>
  <si>
    <t>10.06.2022 07:21:07</t>
  </si>
  <si>
    <t>10.06.2022 07:21:18</t>
  </si>
  <si>
    <t>10.06.2022 07:22:10</t>
  </si>
  <si>
    <t>10.06.2022 07:22:12</t>
  </si>
  <si>
    <t>10.06.2022 07:22:15</t>
  </si>
  <si>
    <t>10.06.2022 07:22:31</t>
  </si>
  <si>
    <t>10.06.2022 07:22:58</t>
  </si>
  <si>
    <t>10.06.2022 07:23:00</t>
  </si>
  <si>
    <t>10.06.2022 07:23:01</t>
  </si>
  <si>
    <t>10.06.2022 07:23:16</t>
  </si>
  <si>
    <t>10.06.2022 07:23:19</t>
  </si>
  <si>
    <t>10.06.2022 07:24:04</t>
  </si>
  <si>
    <t>10.06.2022 07:24:06</t>
  </si>
  <si>
    <t>10.06.2022 07:24:07</t>
  </si>
  <si>
    <t>10.06.2022 07:26:37</t>
  </si>
  <si>
    <t>10.06.2022 07:26:39</t>
  </si>
  <si>
    <t>10.06.2022 07:27:19</t>
  </si>
  <si>
    <t>10.06.2022 07:27:27</t>
  </si>
  <si>
    <t>10.06.2022 07:27:30</t>
  </si>
  <si>
    <t>10.06.2022 07:27:33</t>
  </si>
  <si>
    <t>10.06.2022 07:27:34</t>
  </si>
  <si>
    <t>10.06.2022 07:27:36</t>
  </si>
  <si>
    <t>10.06.2022 07:27:37</t>
  </si>
  <si>
    <t>10.06.2022 07:27:39</t>
  </si>
  <si>
    <t>10.06.2022 07:29:24</t>
  </si>
  <si>
    <t>10.06.2022 07:29:25</t>
  </si>
  <si>
    <t>10.06.2022 07:29:31</t>
  </si>
  <si>
    <t>10.06.2022 07:30:39</t>
  </si>
  <si>
    <t>10.06.2022 07:31:01</t>
  </si>
  <si>
    <t>10.06.2022 07:31:03</t>
  </si>
  <si>
    <t>10.06.2022 07:31:04</t>
  </si>
  <si>
    <t>10.06.2022 07:31:06</t>
  </si>
  <si>
    <t>10.06.2022 07:31:07</t>
  </si>
  <si>
    <t>10.06.2022 07:33:00</t>
  </si>
  <si>
    <t>10.06.2022 07:34:28</t>
  </si>
  <si>
    <t>10.06.2022 07:34:31</t>
  </si>
  <si>
    <t>10.06.2022 07:34:34</t>
  </si>
  <si>
    <t>10.06.2022 07:34:49</t>
  </si>
  <si>
    <t>10.06.2022 07:34:51</t>
  </si>
  <si>
    <t>10.06.2022 07:34:52</t>
  </si>
  <si>
    <t>10.06.2022 07:34:54</t>
  </si>
  <si>
    <t>10.06.2022 07:34:55</t>
  </si>
  <si>
    <t>10.06.2022 07:35:48</t>
  </si>
  <si>
    <t>10.06.2022 07:36:15</t>
  </si>
  <si>
    <t>10.06.2022 07:36:16</t>
  </si>
  <si>
    <t>10.06.2022 07:36:27</t>
  </si>
  <si>
    <t>10.06.2022 07:36:33</t>
  </si>
  <si>
    <t>10.06.2022 07:36:34</t>
  </si>
  <si>
    <t>10.06.2022 07:36:37</t>
  </si>
  <si>
    <t>10.06.2022 07:37:04</t>
  </si>
  <si>
    <t>10.06.2022 07:38:43</t>
  </si>
  <si>
    <t>10.06.2022 07:38:45</t>
  </si>
  <si>
    <t>10.06.2022 07:41:25</t>
  </si>
  <si>
    <t>10.06.2022 07:41:27</t>
  </si>
  <si>
    <t>10.06.2022 07:41:36</t>
  </si>
  <si>
    <t>10.06.2022 07:41:37</t>
  </si>
  <si>
    <t>10.06.2022 07:43:51</t>
  </si>
  <si>
    <t>10.06.2022 07:44:04</t>
  </si>
  <si>
    <t>10.06.2022 07:45:49</t>
  </si>
  <si>
    <t>10.06.2022 07:46:39</t>
  </si>
  <si>
    <t>10.06.2022 07:46:40</t>
  </si>
  <si>
    <t>10.06.2022 07:46:42</t>
  </si>
  <si>
    <t>10.06.2022 07:46:45</t>
  </si>
  <si>
    <t>10.06.2022 07:46:51</t>
  </si>
  <si>
    <t>10.06.2022 07:46:52</t>
  </si>
  <si>
    <t>10.06.2022 07:47:09</t>
  </si>
  <si>
    <t>10.06.2022 07:47:10</t>
  </si>
  <si>
    <t>10.06.2022 07:47:13</t>
  </si>
  <si>
    <t>10.06.2022 07:47:24</t>
  </si>
  <si>
    <t>10.06.2022 07:49:51</t>
  </si>
  <si>
    <t>10.06.2022 07:50:40</t>
  </si>
  <si>
    <t>10.06.2022 07:52:01</t>
  </si>
  <si>
    <t>10.06.2022 07:52:03</t>
  </si>
  <si>
    <t>10.06.2022 07:52:57</t>
  </si>
  <si>
    <t>10.06.2022 07:53:56</t>
  </si>
  <si>
    <t>10.06.2022 07:54:00</t>
  </si>
  <si>
    <t>10.06.2022 07:55:48</t>
  </si>
  <si>
    <t>10.06.2022 07:56:01</t>
  </si>
  <si>
    <t>10.06.2022 07:56:03</t>
  </si>
  <si>
    <t>10.06.2022 07:56:04</t>
  </si>
  <si>
    <t>10.06.2022 07:56:21</t>
  </si>
  <si>
    <t>10.06.2022 07:56:27</t>
  </si>
  <si>
    <t>10.06.2022 07:56:28</t>
  </si>
  <si>
    <t>10.06.2022 07:56:31</t>
  </si>
  <si>
    <t>10.06.2022 07:56:40</t>
  </si>
  <si>
    <t>10.06.2022 07:56:45</t>
  </si>
  <si>
    <t>10.06.2022 07:59:13</t>
  </si>
  <si>
    <t>10.06.2022 07:59:15</t>
  </si>
  <si>
    <t>10.06.2022 07:59:18</t>
  </si>
  <si>
    <t>10.06.2022 08:00:25</t>
  </si>
  <si>
    <t>10.06.2022 08:02:21</t>
  </si>
  <si>
    <t>10.06.2022 08:02:24</t>
  </si>
  <si>
    <t>10.06.2022 08:02:42</t>
  </si>
  <si>
    <t>10.06.2022 08:03:12</t>
  </si>
  <si>
    <t>10.06.2022 08:03:21</t>
  </si>
  <si>
    <t>10.06.2022 08:03:27</t>
  </si>
  <si>
    <t>10.06.2022 08:03:28</t>
  </si>
  <si>
    <t>10.06.2022 08:04:43</t>
  </si>
  <si>
    <t>10.06.2022 08:04:45</t>
  </si>
  <si>
    <t>10.06.2022 08:04:46</t>
  </si>
  <si>
    <t>10.06.2022 08:04:55</t>
  </si>
  <si>
    <t>10.06.2022 08:04:57</t>
  </si>
  <si>
    <t>10.06.2022 08:05:00</t>
  </si>
  <si>
    <t>10.06.2022 08:05:19</t>
  </si>
  <si>
    <t>10.06.2022 08:05:27</t>
  </si>
  <si>
    <t>10.06.2022 08:05:39</t>
  </si>
  <si>
    <t>10.06.2022 08:05:40</t>
  </si>
  <si>
    <t>10.06.2022 08:05:45</t>
  </si>
  <si>
    <t>10.06.2022 08:07:37</t>
  </si>
  <si>
    <t>10.06.2022 08:08:36</t>
  </si>
  <si>
    <t>10.06.2022 08:08:39</t>
  </si>
  <si>
    <t>10.06.2022 08:10:25</t>
  </si>
  <si>
    <t>10.06.2022 08:12:15</t>
  </si>
  <si>
    <t>10.06.2022 08:15:45</t>
  </si>
  <si>
    <t>10.06.2022 08:16:54</t>
  </si>
  <si>
    <t>10.06.2022 08:17:57</t>
  </si>
  <si>
    <t>10.06.2022 08:17:58</t>
  </si>
  <si>
    <t>10.06.2022 08:18:00</t>
  </si>
  <si>
    <t>10.06.2022 08:23:22</t>
  </si>
  <si>
    <t>10.06.2022 08:23:24</t>
  </si>
  <si>
    <t>10.06.2022 08:23:25</t>
  </si>
  <si>
    <t>10.06.2022 08:24:48</t>
  </si>
  <si>
    <t>10.06.2022 08:25:21</t>
  </si>
  <si>
    <t>10.06.2022 08:25:22</t>
  </si>
  <si>
    <t>10.06.2022 08:25:24</t>
  </si>
  <si>
    <t>10.06.2022 08:25:27</t>
  </si>
  <si>
    <t>10.06.2022 08:25:28</t>
  </si>
  <si>
    <t>10.06.2022 08:25:30</t>
  </si>
  <si>
    <t>10.06.2022 08:25:31</t>
  </si>
  <si>
    <t>10.06.2022 08:25:33</t>
  </si>
  <si>
    <t>10.06.2022 08:27:42</t>
  </si>
  <si>
    <t>10.06.2022 08:27:52</t>
  </si>
  <si>
    <t>10.06.2022 08:27:54</t>
  </si>
  <si>
    <t>10.06.2022 08:27:55</t>
  </si>
  <si>
    <t>10.06.2022 08:27:57</t>
  </si>
  <si>
    <t>10.06.2022 08:27:58</t>
  </si>
  <si>
    <t>10.06.2022 08:28:01</t>
  </si>
  <si>
    <t>10.06.2022 08:28:03</t>
  </si>
  <si>
    <t>10.06.2022 08:28:13</t>
  </si>
  <si>
    <t>10.06.2022 08:29:15</t>
  </si>
  <si>
    <t>10.06.2022 08:29:16</t>
  </si>
  <si>
    <t>10.06.2022 08:29:46</t>
  </si>
  <si>
    <t>10.06.2022 08:29:48</t>
  </si>
  <si>
    <t>10.06.2022 08:29:49</t>
  </si>
  <si>
    <t>10.06.2022 08:29:51</t>
  </si>
  <si>
    <t>10.06.2022 08:30:00</t>
  </si>
  <si>
    <t>10.06.2022 08:30:01</t>
  </si>
  <si>
    <t>10.06.2022 08:30:06</t>
  </si>
  <si>
    <t>10.06.2022 08:30:07</t>
  </si>
  <si>
    <t>10.06.2022 08:30:09</t>
  </si>
  <si>
    <t>10.06.2022 08:30:12</t>
  </si>
  <si>
    <t>10.06.2022 08:30:19</t>
  </si>
  <si>
    <t>10.06.2022 08:30:43</t>
  </si>
  <si>
    <t>10.06.2022 08:30:45</t>
  </si>
  <si>
    <t>10.06.2022 08:31:00</t>
  </si>
  <si>
    <t>10.06.2022 08:31:01</t>
  </si>
  <si>
    <t>10.06.2022 08:32:51</t>
  </si>
  <si>
    <t>10.06.2022 08:32:52</t>
  </si>
  <si>
    <t>10.06.2022 08:32:54</t>
  </si>
  <si>
    <t>10.06.2022 08:32:55</t>
  </si>
  <si>
    <t>10.06.2022 08:34:18</t>
  </si>
  <si>
    <t>10.06.2022 08:34:19</t>
  </si>
  <si>
    <t>10.06.2022 08:34:22</t>
  </si>
  <si>
    <t>10.06.2022 08:34:24</t>
  </si>
  <si>
    <t>10.06.2022 08:36:06</t>
  </si>
  <si>
    <t>10.06.2022 08:36:34</t>
  </si>
  <si>
    <t>10.06.2022 08:36:40</t>
  </si>
  <si>
    <t>10.06.2022 08:38:57</t>
  </si>
  <si>
    <t>10.06.2022 08:39:03</t>
  </si>
  <si>
    <t>10.06.2022 08:39:04</t>
  </si>
  <si>
    <t>10.06.2022 08:39:18</t>
  </si>
  <si>
    <t>10.06.2022 08:39:19</t>
  </si>
  <si>
    <t>10.06.2022 08:41:33</t>
  </si>
  <si>
    <t>10.06.2022 08:46:54</t>
  </si>
  <si>
    <t>10.06.2022 08:46:55</t>
  </si>
  <si>
    <t>10.06.2022 08:47:13</t>
  </si>
  <si>
    <t>10.06.2022 08:47:15</t>
  </si>
  <si>
    <t>10.06.2022 08:47:44</t>
  </si>
  <si>
    <t>10.06.2022 08:47:50</t>
  </si>
  <si>
    <t>10.06.2022 08:48:54</t>
  </si>
  <si>
    <t>10.06.2022 08:48:55</t>
  </si>
  <si>
    <t>10.06.2022 08:48:57</t>
  </si>
  <si>
    <t>10.06.2022 08:50:04</t>
  </si>
  <si>
    <t>10.06.2022 08:50:15</t>
  </si>
  <si>
    <t>10.06.2022 08:50:24</t>
  </si>
  <si>
    <t>10.06.2022 08:51:13</t>
  </si>
  <si>
    <t>10.06.2022 08:51:15</t>
  </si>
  <si>
    <t>10.06.2022 08:51:28</t>
  </si>
  <si>
    <t>10.06.2022 08:51:52</t>
  </si>
  <si>
    <t>10.06.2022 08:51:54</t>
  </si>
  <si>
    <t>10.06.2022 08:52:54</t>
  </si>
  <si>
    <t>10.06.2022 08:54:04</t>
  </si>
  <si>
    <t>10.06.2022 08:54:09</t>
  </si>
  <si>
    <t>10.06.2022 08:54:30</t>
  </si>
  <si>
    <t>10.06.2022 08:54:31</t>
  </si>
  <si>
    <t>10.06.2022 08:54:33</t>
  </si>
  <si>
    <t>10.06.2022 08:55:15</t>
  </si>
  <si>
    <t>10.06.2022 08:55:19</t>
  </si>
  <si>
    <t>10.06.2022 08:55:21</t>
  </si>
  <si>
    <t>10.06.2022 08:55:27</t>
  </si>
  <si>
    <t>10.06.2022 08:55:28</t>
  </si>
  <si>
    <t>10.06.2022 08:55:33</t>
  </si>
  <si>
    <t>10.06.2022 08:55:34</t>
  </si>
  <si>
    <t>10.06.2022 08:55:37</t>
  </si>
  <si>
    <t>10.06.2022 08:55:39</t>
  </si>
  <si>
    <t>10.06.2022 08:55:40</t>
  </si>
  <si>
    <t>10.06.2022 08:55:42</t>
  </si>
  <si>
    <t>10.06.2022 08:58:39</t>
  </si>
  <si>
    <t>10.06.2022 09:00:28</t>
  </si>
  <si>
    <t>10.06.2022 09:00:30</t>
  </si>
  <si>
    <t>10.06.2022 09:01:01</t>
  </si>
  <si>
    <t>10.06.2022 09:01:25</t>
  </si>
  <si>
    <t>10.06.2022 09:01:42</t>
  </si>
  <si>
    <t>10.06.2022 09:02:27</t>
  </si>
  <si>
    <t>10.06.2022 09:02:28</t>
  </si>
  <si>
    <t>10.06.2022 09:02:30</t>
  </si>
  <si>
    <t>10.06.2022 09:03:19</t>
  </si>
  <si>
    <t>10.06.2022 09:03:21</t>
  </si>
  <si>
    <t>10.06.2022 09:03:39</t>
  </si>
  <si>
    <t>10.06.2022 09:05:27</t>
  </si>
  <si>
    <t>10.06.2022 09:07:40</t>
  </si>
  <si>
    <t>10.06.2022 09:08:33</t>
  </si>
  <si>
    <t>10.06.2022 09:09:58</t>
  </si>
  <si>
    <t>10.06.2022 09:12:12</t>
  </si>
  <si>
    <t>10.06.2022 09:12:13</t>
  </si>
  <si>
    <t>10.06.2022 09:12:16</t>
  </si>
  <si>
    <t>10.06.2022 09:14:22</t>
  </si>
  <si>
    <t>10.06.2022 09:14:28</t>
  </si>
  <si>
    <t>10.06.2022 09:14:30</t>
  </si>
  <si>
    <t>10.06.2022 09:17:33</t>
  </si>
  <si>
    <t>10.06.2022 09:18:19</t>
  </si>
  <si>
    <t>10.06.2022 09:18:36</t>
  </si>
  <si>
    <t>10.06.2022 09:18:37</t>
  </si>
  <si>
    <t>10.06.2022 09:19:24</t>
  </si>
  <si>
    <t>10.06.2022 09:19:30</t>
  </si>
  <si>
    <t>10.06.2022 09:19:31</t>
  </si>
  <si>
    <t>10.06.2022 09:19:33</t>
  </si>
  <si>
    <t>10.06.2022 09:19:34</t>
  </si>
  <si>
    <t>10.06.2022 09:19:43</t>
  </si>
  <si>
    <t>10.06.2022 09:19:45</t>
  </si>
  <si>
    <t>10.06.2022 09:20:39</t>
  </si>
  <si>
    <t>10.06.2022 09:20:40</t>
  </si>
  <si>
    <t>10.06.2022 09:20:42</t>
  </si>
  <si>
    <t>10.06.2022 09:21:22</t>
  </si>
  <si>
    <t>10.06.2022 09:21:24</t>
  </si>
  <si>
    <t>10.06.2022 09:24:22</t>
  </si>
  <si>
    <t>10.06.2022 09:24:28</t>
  </si>
  <si>
    <t>10.06.2022 09:24:30</t>
  </si>
  <si>
    <t>10.06.2022 09:26:28</t>
  </si>
  <si>
    <t>10.06.2022 09:26:30</t>
  </si>
  <si>
    <t>10.06.2022 09:26:39</t>
  </si>
  <si>
    <t>10.06.2022 09:26:43</t>
  </si>
  <si>
    <t>10.06.2022 09:26:45</t>
  </si>
  <si>
    <t>10.06.2022 09:27:39</t>
  </si>
  <si>
    <t>10.06.2022 09:28:12</t>
  </si>
  <si>
    <t>10.06.2022 09:28:13</t>
  </si>
  <si>
    <t>10.06.2022 09:28:15</t>
  </si>
  <si>
    <t>10.06.2022 09:28:16</t>
  </si>
  <si>
    <t>10.06.2022 09:28:18</t>
  </si>
  <si>
    <t>10.06.2022 09:28:21</t>
  </si>
  <si>
    <t>10.06.2022 09:28:24</t>
  </si>
  <si>
    <t>10.06.2022 09:29:34</t>
  </si>
  <si>
    <t>10.06.2022 09:29:40</t>
  </si>
  <si>
    <t>10.06.2022 09:29:42</t>
  </si>
  <si>
    <t>10.06.2022 09:29:55</t>
  </si>
  <si>
    <t>10.06.2022 09:30:57</t>
  </si>
  <si>
    <t>10.06.2022 09:31:12</t>
  </si>
  <si>
    <t>10.06.2022 09:31:13</t>
  </si>
  <si>
    <t>10.06.2022 09:31:15</t>
  </si>
  <si>
    <t>10.06.2022 09:31:16</t>
  </si>
  <si>
    <t>10.06.2022 09:32:04</t>
  </si>
  <si>
    <t>10.06.2022 09:34:22</t>
  </si>
  <si>
    <t>10.06.2022 09:34:24</t>
  </si>
  <si>
    <t>10.06.2022 09:34:25</t>
  </si>
  <si>
    <t>10.06.2022 09:34:27</t>
  </si>
  <si>
    <t>10.06.2022 09:34:30</t>
  </si>
  <si>
    <t>10.06.2022 09:34:33</t>
  </si>
  <si>
    <t>10.06.2022 09:37:58</t>
  </si>
  <si>
    <t>10.06.2022 09:38:54</t>
  </si>
  <si>
    <t>10.06.2022 09:42:40</t>
  </si>
  <si>
    <t>10.06.2022 09:42:42</t>
  </si>
  <si>
    <t>10.06.2022 09:43:00</t>
  </si>
  <si>
    <t>10.06.2022 09:43:01</t>
  </si>
  <si>
    <t>10.06.2022 09:44:00</t>
  </si>
  <si>
    <t>10.06.2022 09:44:01</t>
  </si>
  <si>
    <t>10.06.2022 09:44:15</t>
  </si>
  <si>
    <t>10.06.2022 09:44:43</t>
  </si>
  <si>
    <t>10.06.2022 09:44:46</t>
  </si>
  <si>
    <t>10.06.2022 09:44:48</t>
  </si>
  <si>
    <t>10.06.2022 09:44:49</t>
  </si>
  <si>
    <t>10.06.2022 09:45:09</t>
  </si>
  <si>
    <t>10.06.2022 09:45:13</t>
  </si>
  <si>
    <t>10.06.2022 09:45:34</t>
  </si>
  <si>
    <t>10.06.2022 09:46:43</t>
  </si>
  <si>
    <t>10.06.2022 09:46:45</t>
  </si>
  <si>
    <t>10.06.2022 09:46:46</t>
  </si>
  <si>
    <t>10.06.2022 09:46:48</t>
  </si>
  <si>
    <t>10.06.2022 09:48:16</t>
  </si>
  <si>
    <t>10.06.2022 09:48:18</t>
  </si>
  <si>
    <t>10.06.2022 09:49:28</t>
  </si>
  <si>
    <t>10.06.2022 09:49:48</t>
  </si>
  <si>
    <t>10.06.2022 09:49:54</t>
  </si>
  <si>
    <t>10.06.2022 09:49:55</t>
  </si>
  <si>
    <t>10.06.2022 09:50:53</t>
  </si>
  <si>
    <t>10.06.2022 09:52:19</t>
  </si>
  <si>
    <t>10.06.2022 09:52:21</t>
  </si>
  <si>
    <t>10.06.2022 09:55:28</t>
  </si>
  <si>
    <t>10.06.2022 09:55:31</t>
  </si>
  <si>
    <t>10.06.2022 09:56:24</t>
  </si>
  <si>
    <t>10.06.2022 09:56:54</t>
  </si>
  <si>
    <t>10.06.2022 09:56:55</t>
  </si>
  <si>
    <t>10.06.2022 09:56:57</t>
  </si>
  <si>
    <t>10.06.2022 09:57:07</t>
  </si>
  <si>
    <t>10.06.2022 09:57:09</t>
  </si>
  <si>
    <t>10.06.2022 09:57:21</t>
  </si>
  <si>
    <t>10.06.2022 09:58:40</t>
  </si>
  <si>
    <t>10.06.2022 09:58:42</t>
  </si>
  <si>
    <t>10.06.2022 09:58:58</t>
  </si>
  <si>
    <t>10.06.2022 09:59:12</t>
  </si>
  <si>
    <t>10.06.2022 09:59:13</t>
  </si>
  <si>
    <t>10.06.2022 09:59:16</t>
  </si>
  <si>
    <t>10.06.2022 10:01:13</t>
  </si>
  <si>
    <t>10.06.2022 10:01:15</t>
  </si>
  <si>
    <t>10.06.2022 10:01:45</t>
  </si>
  <si>
    <t>10.06.2022 10:04:33</t>
  </si>
  <si>
    <t>10.06.2022 10:04:34</t>
  </si>
  <si>
    <t>10.06.2022 10:05:21</t>
  </si>
  <si>
    <t>10.06.2022 10:06:49</t>
  </si>
  <si>
    <t>10.06.2022 10:07:39</t>
  </si>
  <si>
    <t>10.06.2022 10:07:40</t>
  </si>
  <si>
    <t>10.06.2022 10:08:13</t>
  </si>
  <si>
    <t>10.06.2022 10:09:15</t>
  </si>
  <si>
    <t>10.06.2022 10:12:16</t>
  </si>
  <si>
    <t>10.06.2022 10:12:24</t>
  </si>
  <si>
    <t>10.06.2022 10:16:43</t>
  </si>
  <si>
    <t>10.06.2022 10:16:45</t>
  </si>
  <si>
    <t>10.06.2022 10:17:43</t>
  </si>
  <si>
    <t>10.06.2022 10:17:45</t>
  </si>
  <si>
    <t>10.06.2022 10:17:51</t>
  </si>
  <si>
    <t>10.06.2022 10:17:52</t>
  </si>
  <si>
    <t>10.06.2022 10:18:42</t>
  </si>
  <si>
    <t>10.06.2022 10:19:00</t>
  </si>
  <si>
    <t>10.06.2022 10:19:01</t>
  </si>
  <si>
    <t>10.06.2022 10:20:43</t>
  </si>
  <si>
    <t>10.06.2022 10:20:48</t>
  </si>
  <si>
    <t>10.06.2022 10:21:04</t>
  </si>
  <si>
    <t>10.06.2022 10:21:06</t>
  </si>
  <si>
    <t>10.06.2022 10:21:07</t>
  </si>
  <si>
    <t>10.06.2022 10:21:09</t>
  </si>
  <si>
    <t>10.06.2022 10:22:04</t>
  </si>
  <si>
    <t>10.06.2022 10:22:09</t>
  </si>
  <si>
    <t>10.06.2022 10:22:43</t>
  </si>
  <si>
    <t>10.06.2022 10:23:46</t>
  </si>
  <si>
    <t>10.06.2022 10:23:48</t>
  </si>
  <si>
    <t>10.06.2022 10:23:49</t>
  </si>
  <si>
    <t>10.06.2022 10:26:24</t>
  </si>
  <si>
    <t>10.06.2022 10:26:55</t>
  </si>
  <si>
    <t>10.06.2022 10:26:57</t>
  </si>
  <si>
    <t>10.06.2022 10:27:21</t>
  </si>
  <si>
    <t>10.06.2022 10:27:22</t>
  </si>
  <si>
    <t>10.06.2022 10:27:57</t>
  </si>
  <si>
    <t>10.06.2022 10:28:44</t>
  </si>
  <si>
    <t>10.06.2022 10:28:45</t>
  </si>
  <si>
    <t>10.06.2022 10:28:47</t>
  </si>
  <si>
    <t>10.06.2022 10:28:51</t>
  </si>
  <si>
    <t>10.06.2022 10:28:57</t>
  </si>
  <si>
    <t>10.06.2022 10:29:15</t>
  </si>
  <si>
    <t>10.06.2022 10:29:16</t>
  </si>
  <si>
    <t>10.06.2022 10:29:18</t>
  </si>
  <si>
    <t>10.06.2022 10:29:19</t>
  </si>
  <si>
    <t>10.06.2022 10:29:21</t>
  </si>
  <si>
    <t>10.06.2022 10:29:22</t>
  </si>
  <si>
    <t>10.06.2022 10:29:24</t>
  </si>
  <si>
    <t>10.06.2022 10:29:25</t>
  </si>
  <si>
    <t>10.06.2022 10:29:27</t>
  </si>
  <si>
    <t>10.06.2022 10:29:54</t>
  </si>
  <si>
    <t>10.06.2022 10:30:10</t>
  </si>
  <si>
    <t>10.06.2022 10:30:12</t>
  </si>
  <si>
    <t>10.06.2022 10:30:16</t>
  </si>
  <si>
    <t>10.06.2022 10:30:18</t>
  </si>
  <si>
    <t>10.06.2022 10:30:19</t>
  </si>
  <si>
    <t>10.06.2022 10:31:34</t>
  </si>
  <si>
    <t>10.06.2022 10:31:36</t>
  </si>
  <si>
    <t>10.06.2022 10:33:27</t>
  </si>
  <si>
    <t>10.06.2022 10:33:58</t>
  </si>
  <si>
    <t>10.06.2022 10:34:01</t>
  </si>
  <si>
    <t>10.06.2022 10:34:03</t>
  </si>
  <si>
    <t>10.06.2022 10:34:36</t>
  </si>
  <si>
    <t>10.06.2022 10:35:22</t>
  </si>
  <si>
    <t>10.06.2022 10:36:34</t>
  </si>
  <si>
    <t>10.06.2022 10:36:39</t>
  </si>
  <si>
    <t>10.06.2022 10:36:40</t>
  </si>
  <si>
    <t>10.06.2022 10:37:39</t>
  </si>
  <si>
    <t>10.06.2022 10:37:49</t>
  </si>
  <si>
    <t>10.06.2022 10:37:51</t>
  </si>
  <si>
    <t>10.06.2022 10:38:39</t>
  </si>
  <si>
    <t>10.06.2022 10:39:10</t>
  </si>
  <si>
    <t>10.06.2022 10:39:12</t>
  </si>
  <si>
    <t>10.06.2022 10:39:15</t>
  </si>
  <si>
    <t>10.06.2022 10:40:18</t>
  </si>
  <si>
    <t>10.06.2022 10:40:54</t>
  </si>
  <si>
    <t>10.06.2022 10:40:55</t>
  </si>
  <si>
    <t>10.06.2022 10:45:22</t>
  </si>
  <si>
    <t>10.06.2022 10:45:24</t>
  </si>
  <si>
    <t>10.06.2022 10:45:30</t>
  </si>
  <si>
    <t>10.06.2022 10:45:40</t>
  </si>
  <si>
    <t>10.06.2022 10:45:43</t>
  </si>
  <si>
    <t>10.06.2022 10:45:45</t>
  </si>
  <si>
    <t>10.06.2022 10:45:46</t>
  </si>
  <si>
    <t>10.06.2022 10:46:40</t>
  </si>
  <si>
    <t>10.06.2022 10:46:42</t>
  </si>
  <si>
    <t>10.06.2022 10:46:43</t>
  </si>
  <si>
    <t>10.06.2022 10:46:45</t>
  </si>
  <si>
    <t>10.06.2022 10:47:39</t>
  </si>
  <si>
    <t>10.06.2022 10:48:33</t>
  </si>
  <si>
    <t>10.06.2022 10:48:34</t>
  </si>
  <si>
    <t>10.06.2022 10:50:01</t>
  </si>
  <si>
    <t>10.06.2022 10:50:03</t>
  </si>
  <si>
    <t>10.06.2022 10:50:04</t>
  </si>
  <si>
    <t>10.06.2022 10:52:19</t>
  </si>
  <si>
    <t>10.06.2022 10:52:39</t>
  </si>
  <si>
    <t>10.06.2022 10:53:18</t>
  </si>
  <si>
    <t>10.06.2022 10:53:19</t>
  </si>
  <si>
    <t>10.06.2022 10:53:21</t>
  </si>
  <si>
    <t>10.06.2022 10:53:24</t>
  </si>
  <si>
    <t>10.06.2022 10:53:25</t>
  </si>
  <si>
    <t>10.06.2022 10:54:22</t>
  </si>
  <si>
    <t>10.06.2022 10:54:39</t>
  </si>
  <si>
    <t>10.06.2022 10:54:58</t>
  </si>
  <si>
    <t>10.06.2022 10:55:31</t>
  </si>
  <si>
    <t>10.06.2022 10:55:33</t>
  </si>
  <si>
    <t>10.06.2022 10:57:04</t>
  </si>
  <si>
    <t>10.06.2022 10:57:21</t>
  </si>
  <si>
    <t>10.06.2022 10:57:22</t>
  </si>
  <si>
    <t>10.06.2022 10:58:19</t>
  </si>
  <si>
    <t>10.06.2022 10:58:21</t>
  </si>
  <si>
    <t>10.06.2022 10:58:22</t>
  </si>
  <si>
    <t>10.06.2022 10:58:24</t>
  </si>
  <si>
    <t>10.06.2022 10:58:25</t>
  </si>
  <si>
    <t>10.06.2022 10:58:57</t>
  </si>
  <si>
    <t>10.06.2022 10:58:58</t>
  </si>
  <si>
    <t>10.06.2022 10:59:09</t>
  </si>
  <si>
    <t>10.06.2022 10:59:10</t>
  </si>
  <si>
    <t>10.06.2022 11:00:40</t>
  </si>
  <si>
    <t>10.06.2022 11:00:42</t>
  </si>
  <si>
    <t>10.06.2022 11:03:42</t>
  </si>
  <si>
    <t>10.06.2022 11:03:43</t>
  </si>
  <si>
    <t>10.06.2022 11:03:45</t>
  </si>
  <si>
    <t>10.06.2022 11:04:52</t>
  </si>
  <si>
    <t>10.06.2022 11:04:54</t>
  </si>
  <si>
    <t>10.06.2022 11:06:21</t>
  </si>
  <si>
    <t>10.06.2022 11:06:33</t>
  </si>
  <si>
    <t>10.06.2022 11:06:34</t>
  </si>
  <si>
    <t>10.06.2022 11:09:12</t>
  </si>
  <si>
    <t>10.06.2022 11:09:49</t>
  </si>
  <si>
    <t>10.06.2022 11:09:51</t>
  </si>
  <si>
    <t>10.06.2022 11:09:52</t>
  </si>
  <si>
    <t>10.06.2022 11:11:36</t>
  </si>
  <si>
    <t>10.06.2022 11:11:48</t>
  </si>
  <si>
    <t>10.06.2022 11:11:49</t>
  </si>
  <si>
    <t>10.06.2022 11:11:51</t>
  </si>
  <si>
    <t>10.06.2022 11:12:04</t>
  </si>
  <si>
    <t>10.06.2022 11:12:06</t>
  </si>
  <si>
    <t>10.06.2022 11:12:19</t>
  </si>
  <si>
    <t>10.06.2022 11:12:33</t>
  </si>
  <si>
    <t>10.06.2022 11:12:34</t>
  </si>
  <si>
    <t>10.06.2022 11:13:03</t>
  </si>
  <si>
    <t>10.06.2022 11:13:25</t>
  </si>
  <si>
    <t>10.06.2022 11:13:27</t>
  </si>
  <si>
    <t>10.06.2022 11:13:48</t>
  </si>
  <si>
    <t>10.06.2022 11:13:49</t>
  </si>
  <si>
    <t>10.06.2022 11:16:39</t>
  </si>
  <si>
    <t>10.06.2022 11:19:03</t>
  </si>
  <si>
    <t>10.06.2022 11:19:06</t>
  </si>
  <si>
    <t>10.06.2022 11:20:07</t>
  </si>
  <si>
    <t>10.06.2022 11:20:09</t>
  </si>
  <si>
    <t>10.06.2022 11:20:10</t>
  </si>
  <si>
    <t>10.06.2022 11:21:12</t>
  </si>
  <si>
    <t>10.06.2022 11:21:13</t>
  </si>
  <si>
    <t>10.06.2022 11:21:15</t>
  </si>
  <si>
    <t>10.06.2022 11:21:16</t>
  </si>
  <si>
    <t>10.06.2022 11:24:39</t>
  </si>
  <si>
    <t>10.06.2022 11:28:13</t>
  </si>
  <si>
    <t>10.06.2022 11:30:04</t>
  </si>
  <si>
    <t>10.06.2022 11:30:09</t>
  </si>
  <si>
    <t>10.06.2022 11:30:13</t>
  </si>
  <si>
    <t>10.06.2022 11:30:15</t>
  </si>
  <si>
    <t>10.06.2022 11:30:16</t>
  </si>
  <si>
    <t>10.06.2022 11:30:18</t>
  </si>
  <si>
    <t>10.06.2022 11:30:21</t>
  </si>
  <si>
    <t>10.06.2022 11:30:31</t>
  </si>
  <si>
    <t>10.06.2022 11:30:33</t>
  </si>
  <si>
    <t>10.06.2022 11:30:37</t>
  </si>
  <si>
    <t>10.06.2022 11:31:06</t>
  </si>
  <si>
    <t>10.06.2022 11:31:07</t>
  </si>
  <si>
    <t>10.06.2022 11:31:09</t>
  </si>
  <si>
    <t>10.06.2022 11:31:10</t>
  </si>
  <si>
    <t>10.06.2022 11:31:21</t>
  </si>
  <si>
    <t>10.06.2022 11:32:04</t>
  </si>
  <si>
    <t>10.06.2022 11:32:07</t>
  </si>
  <si>
    <t>10.06.2022 11:32:09</t>
  </si>
  <si>
    <t>10.06.2022 11:32:33</t>
  </si>
  <si>
    <t>10.06.2022 11:32:34</t>
  </si>
  <si>
    <t>10.06.2022 11:32:39</t>
  </si>
  <si>
    <t>10.06.2022 11:32:54</t>
  </si>
  <si>
    <t>10.06.2022 11:33:39</t>
  </si>
  <si>
    <t>10.06.2022 11:34:37</t>
  </si>
  <si>
    <t>10.06.2022 11:34:39</t>
  </si>
  <si>
    <t>10.06.2022 11:35:04</t>
  </si>
  <si>
    <t>10.06.2022 11:36:18</t>
  </si>
  <si>
    <t>10.06.2022 11:36:19</t>
  </si>
  <si>
    <t>10.06.2022 11:37:15</t>
  </si>
  <si>
    <t>10.06.2022 11:37:19</t>
  </si>
  <si>
    <t>10.06.2022 11:37:21</t>
  </si>
  <si>
    <t>10.06.2022 11:40:19</t>
  </si>
  <si>
    <t>10.06.2022 11:41:34</t>
  </si>
  <si>
    <t>10.06.2022 11:45:39</t>
  </si>
  <si>
    <t>10.06.2022 11:45:40</t>
  </si>
  <si>
    <t>10.06.2022 11:47:31</t>
  </si>
  <si>
    <t>10.06.2022 11:47:34</t>
  </si>
  <si>
    <t>10.06.2022 11:49:12</t>
  </si>
  <si>
    <t>10.06.2022 11:49:13</t>
  </si>
  <si>
    <t>10.06.2022 11:49:33</t>
  </si>
  <si>
    <t>10.06.2022 11:49:36</t>
  </si>
  <si>
    <t>10.06.2022 11:49:37</t>
  </si>
  <si>
    <t>10.06.2022 11:52:27</t>
  </si>
  <si>
    <t>10.06.2022 11:53:31</t>
  </si>
  <si>
    <t>10.06.2022 11:53:33</t>
  </si>
  <si>
    <t>10.06.2022 11:54:54</t>
  </si>
  <si>
    <t>10.06.2022 11:55:07</t>
  </si>
  <si>
    <t>10.06.2022 11:57:18</t>
  </si>
  <si>
    <t>10.06.2022 11:57:30</t>
  </si>
  <si>
    <t>10.06.2022 11:57:31</t>
  </si>
  <si>
    <t>10.06.2022 11:57:33</t>
  </si>
  <si>
    <t>10.06.2022 11:57:34</t>
  </si>
  <si>
    <t>10.06.2022 11:58:19</t>
  </si>
  <si>
    <t>10.06.2022 11:58:21</t>
  </si>
  <si>
    <t>10.06.2022 11:58:22</t>
  </si>
  <si>
    <t>10.06.2022 11:58:42</t>
  </si>
  <si>
    <t>10.06.2022 11:58:43</t>
  </si>
  <si>
    <t>10.06.2022 11:58:48</t>
  </si>
  <si>
    <t>10.06.2022 11:58:49</t>
  </si>
  <si>
    <t>10.06.2022 11:58:55</t>
  </si>
  <si>
    <t>10.06.2022 11:58:57</t>
  </si>
  <si>
    <t>10.06.2022 11:58:58</t>
  </si>
  <si>
    <t>10.06.2022 11:59:40</t>
  </si>
  <si>
    <t>10.06.2022 11:59:42</t>
  </si>
  <si>
    <t>10.06.2022 11:59:45</t>
  </si>
  <si>
    <t>10.06.2022 12:00:22</t>
  </si>
  <si>
    <t>10.06.2022 12:00:25</t>
  </si>
  <si>
    <t>10.06.2022 12:00:27</t>
  </si>
  <si>
    <t>10.06.2022 12:00:28</t>
  </si>
  <si>
    <t>10.06.2022 12:00:30</t>
  </si>
  <si>
    <t>10.06.2022 12:00:31</t>
  </si>
  <si>
    <t>10.06.2022 12:00:33</t>
  </si>
  <si>
    <t>10.06.2022 12:00:40</t>
  </si>
  <si>
    <t>10.06.2022 12:00:42</t>
  </si>
  <si>
    <t>10.06.2022 12:01:01</t>
  </si>
  <si>
    <t>10.06.2022 12:01:03</t>
  </si>
  <si>
    <t>10.06.2022 12:01:04</t>
  </si>
  <si>
    <t>10.06.2022 12:01:06</t>
  </si>
  <si>
    <t>10.06.2022 12:01:07</t>
  </si>
  <si>
    <t>10.06.2022 12:01:12</t>
  </si>
  <si>
    <t>10.06.2022 12:04:07</t>
  </si>
  <si>
    <t>10.06.2022 12:04:13</t>
  </si>
  <si>
    <t>10.06.2022 12:05:22</t>
  </si>
  <si>
    <t>10.06.2022 12:05:24</t>
  </si>
  <si>
    <t>10.06.2022 12:06:40</t>
  </si>
  <si>
    <t>10.06.2022 12:06:42</t>
  </si>
  <si>
    <t>10.06.2022 12:06:43</t>
  </si>
  <si>
    <t>10.06.2022 12:06:46</t>
  </si>
  <si>
    <t>10.06.2022 12:07:43</t>
  </si>
  <si>
    <t>10.06.2022 12:07:45</t>
  </si>
  <si>
    <t>10.06.2022 12:07:46</t>
  </si>
  <si>
    <t>10.06.2022 12:07:48</t>
  </si>
  <si>
    <t>10.06.2022 12:07:49</t>
  </si>
  <si>
    <t>10.06.2022 12:10:12</t>
  </si>
  <si>
    <t>10.06.2022 12:10:25</t>
  </si>
  <si>
    <t>10.06.2022 12:11:03</t>
  </si>
  <si>
    <t>10.06.2022 12:12:18</t>
  </si>
  <si>
    <t>10.06.2022 12:12:19</t>
  </si>
  <si>
    <t>10.06.2022 12:12:42</t>
  </si>
  <si>
    <t>10.06.2022 12:12:43</t>
  </si>
  <si>
    <t>10.06.2022 12:13:36</t>
  </si>
  <si>
    <t>10.06.2022 12:13:37</t>
  </si>
  <si>
    <t>10.06.2022 12:13:39</t>
  </si>
  <si>
    <t>10.06.2022 12:13:42</t>
  </si>
  <si>
    <t>10.06.2022 12:13:57</t>
  </si>
  <si>
    <t>10.06.2022 12:15:34</t>
  </si>
  <si>
    <t>10.06.2022 12:15:36</t>
  </si>
  <si>
    <t>10.06.2022 12:15:37</t>
  </si>
  <si>
    <t>10.06.2022 12:19:25</t>
  </si>
  <si>
    <t>10.06.2022 12:22:19</t>
  </si>
  <si>
    <t>10.06.2022 12:22:21</t>
  </si>
  <si>
    <t>10.06.2022 12:22:33</t>
  </si>
  <si>
    <t>10.06.2022 12:22:45</t>
  </si>
  <si>
    <t>10.06.2022 12:22:46</t>
  </si>
  <si>
    <t>10.06.2022 12:23:09</t>
  </si>
  <si>
    <t>10.06.2022 12:23:10</t>
  </si>
  <si>
    <t>10.06.2022 12:24:49</t>
  </si>
  <si>
    <t>10.06.2022 12:25:28</t>
  </si>
  <si>
    <t>10.06.2022 12:25:30</t>
  </si>
  <si>
    <t>10.06.2022 12:25:33</t>
  </si>
  <si>
    <t>10.06.2022 12:25:34</t>
  </si>
  <si>
    <t>10.06.2022 12:25:36</t>
  </si>
  <si>
    <t>10.06.2022 12:26:39</t>
  </si>
  <si>
    <t>10.06.2022 12:26:40</t>
  </si>
  <si>
    <t>10.06.2022 12:28:24</t>
  </si>
  <si>
    <t>10.06.2022 12:28:25</t>
  </si>
  <si>
    <t>10.06.2022 12:28:45</t>
  </si>
  <si>
    <t>10.06.2022 12:28:46</t>
  </si>
  <si>
    <t>10.06.2022 12:28:54</t>
  </si>
  <si>
    <t>10.06.2022 12:28:55</t>
  </si>
  <si>
    <t>10.06.2022 12:29:09</t>
  </si>
  <si>
    <t>10.06.2022 12:29:10</t>
  </si>
  <si>
    <t>10.06.2022 12:29:12</t>
  </si>
  <si>
    <t>10.06.2022 12:29:13</t>
  </si>
  <si>
    <t>10.06.2022 12:29:15</t>
  </si>
  <si>
    <t>10.06.2022 12:29:28</t>
  </si>
  <si>
    <t>10.06.2022 12:29:51</t>
  </si>
  <si>
    <t>10.06.2022 12:29:53</t>
  </si>
  <si>
    <t>10.06.2022 12:29:54</t>
  </si>
  <si>
    <t>10.06.2022 12:29:56</t>
  </si>
  <si>
    <t>10.06.2022 12:29:59</t>
  </si>
  <si>
    <t>10.06.2022 12:30:00</t>
  </si>
  <si>
    <t>10.06.2022 12:30:17</t>
  </si>
  <si>
    <t>10.06.2022 12:30:18</t>
  </si>
  <si>
    <t>10.06.2022 12:31:16</t>
  </si>
  <si>
    <t>10.06.2022 12:31:18</t>
  </si>
  <si>
    <t>10.06.2022 12:31:19</t>
  </si>
  <si>
    <t>10.06.2022 12:31:21</t>
  </si>
  <si>
    <t>10.06.2022 12:31:22</t>
  </si>
  <si>
    <t>10.06.2022 12:31:37</t>
  </si>
  <si>
    <t>10.06.2022 12:31:39</t>
  </si>
  <si>
    <t>10.06.2022 12:31:43</t>
  </si>
  <si>
    <t>10.06.2022 12:32:10</t>
  </si>
  <si>
    <t>10.06.2022 12:32:12</t>
  </si>
  <si>
    <t>10.06.2022 12:32:45</t>
  </si>
  <si>
    <t>10.06.2022 12:32:46</t>
  </si>
  <si>
    <t>10.06.2022 12:33:34</t>
  </si>
  <si>
    <t>10.06.2022 12:33:52</t>
  </si>
  <si>
    <t>10.06.2022 12:33:54</t>
  </si>
  <si>
    <t>10.06.2022 12:34:22</t>
  </si>
  <si>
    <t>10.06.2022 12:34:25</t>
  </si>
  <si>
    <t>10.06.2022 12:35:00</t>
  </si>
  <si>
    <t>10.06.2022 12:35:01</t>
  </si>
  <si>
    <t>10.06.2022 12:35:03</t>
  </si>
  <si>
    <t>10.06.2022 12:35:04</t>
  </si>
  <si>
    <t>10.06.2022 12:35:36</t>
  </si>
  <si>
    <t>10.06.2022 12:35:37</t>
  </si>
  <si>
    <t>10.06.2022 12:36:25</t>
  </si>
  <si>
    <t>10.06.2022 12:36:27</t>
  </si>
  <si>
    <t>10.06.2022 12:38:46</t>
  </si>
  <si>
    <t>10.06.2022 12:38:48</t>
  </si>
  <si>
    <t>10.06.2022 12:39:55</t>
  </si>
  <si>
    <t>10.06.2022 12:39:57</t>
  </si>
  <si>
    <t>10.06.2022 12:40:54</t>
  </si>
  <si>
    <t>10.06.2022 12:40:56</t>
  </si>
  <si>
    <t>10.06.2022 12:41:57</t>
  </si>
  <si>
    <t>10.06.2022 12:42:03</t>
  </si>
  <si>
    <t>10.06.2022 12:42:04</t>
  </si>
  <si>
    <t>10.06.2022 12:42:27</t>
  </si>
  <si>
    <t>10.06.2022 12:42:28</t>
  </si>
  <si>
    <t>10.06.2022 12:43:06</t>
  </si>
  <si>
    <t>10.06.2022 12:44:07</t>
  </si>
  <si>
    <t>10.06.2022 12:44:09</t>
  </si>
  <si>
    <t>10.06.2022 12:44:10</t>
  </si>
  <si>
    <t>10.06.2022 12:44:12</t>
  </si>
  <si>
    <t>10.06.2022 12:44:13</t>
  </si>
  <si>
    <t>10.06.2022 12:44:15</t>
  </si>
  <si>
    <t>10.06.2022 12:44:33</t>
  </si>
  <si>
    <t>10.06.2022 12:44:45</t>
  </si>
  <si>
    <t>10.06.2022 12:46:25</t>
  </si>
  <si>
    <t>10.06.2022 12:47:01</t>
  </si>
  <si>
    <t>10.06.2022 12:47:54</t>
  </si>
  <si>
    <t>10.06.2022 12:48:46</t>
  </si>
  <si>
    <t>10.06.2022 12:49:16</t>
  </si>
  <si>
    <t>10.06.2022 12:49:18</t>
  </si>
  <si>
    <t>10.06.2022 12:52:19</t>
  </si>
  <si>
    <t>10.06.2022 12:52:24</t>
  </si>
  <si>
    <t>10.06.2022 12:53:16</t>
  </si>
  <si>
    <t>10.06.2022 12:53:18</t>
  </si>
  <si>
    <t>10.06.2022 12:54:13</t>
  </si>
  <si>
    <t>10.06.2022 12:54:15</t>
  </si>
  <si>
    <t>10.06.2022 12:56:30</t>
  </si>
  <si>
    <t>10.06.2022 12:56:55</t>
  </si>
  <si>
    <t>10.06.2022 12:56:57</t>
  </si>
  <si>
    <t>10.06.2022 12:56:58</t>
  </si>
  <si>
    <t>10.06.2022 12:57:00</t>
  </si>
  <si>
    <t>10.06.2022 12:57:03</t>
  </si>
  <si>
    <t>10.06.2022 12:57:04</t>
  </si>
  <si>
    <t>10.06.2022 12:57:06</t>
  </si>
  <si>
    <t>10.06.2022 12:57:07</t>
  </si>
  <si>
    <t>10.06.2022 12:57:09</t>
  </si>
  <si>
    <t>10.06.2022 12:57:12</t>
  </si>
  <si>
    <t>10.06.2022 12:58:09</t>
  </si>
  <si>
    <t>10.06.2022 12:58:10</t>
  </si>
  <si>
    <t>10.06.2022 12:58:57</t>
  </si>
  <si>
    <t>10.06.2022 12:59:46</t>
  </si>
  <si>
    <t>10.06.2022 12:59:48</t>
  </si>
  <si>
    <t>10.06.2022 13:01:42</t>
  </si>
  <si>
    <t>10.06.2022 13:01:45</t>
  </si>
  <si>
    <t>10.06.2022 13:06:42</t>
  </si>
  <si>
    <t>10.06.2022 13:06:43</t>
  </si>
  <si>
    <t>10.06.2022 13:06:45</t>
  </si>
  <si>
    <t>10.06.2022 13:06:46</t>
  </si>
  <si>
    <t>10.06.2022 13:06:48</t>
  </si>
  <si>
    <t>10.06.2022 13:07:15</t>
  </si>
  <si>
    <t>10.06.2022 13:07:16</t>
  </si>
  <si>
    <t>10.06.2022 13:07:18</t>
  </si>
  <si>
    <t>10.06.2022 13:07:19</t>
  </si>
  <si>
    <t>10.06.2022 13:07:21</t>
  </si>
  <si>
    <t>10.06.2022 13:07:22</t>
  </si>
  <si>
    <t>10.06.2022 13:07:39</t>
  </si>
  <si>
    <t>10.06.2022 13:09:01</t>
  </si>
  <si>
    <t>10.06.2022 13:09:03</t>
  </si>
  <si>
    <t>10.06.2022 13:09:22</t>
  </si>
  <si>
    <t>10.06.2022 13:09:24</t>
  </si>
  <si>
    <t>10.06.2022 13:09:42</t>
  </si>
  <si>
    <t>10.06.2022 13:09:45</t>
  </si>
  <si>
    <t>10.06.2022 13:09:46</t>
  </si>
  <si>
    <t>10.06.2022 13:09:48</t>
  </si>
  <si>
    <t>10.06.2022 13:12:19</t>
  </si>
  <si>
    <t>10.06.2022 13:12:36</t>
  </si>
  <si>
    <t>10.06.2022 13:12:37</t>
  </si>
  <si>
    <t>10.06.2022 13:13:42</t>
  </si>
  <si>
    <t>10.06.2022 13:13:43</t>
  </si>
  <si>
    <t>10.06.2022 13:14:22</t>
  </si>
  <si>
    <t>10.06.2022 13:14:25</t>
  </si>
  <si>
    <t>10.06.2022 13:14:27</t>
  </si>
  <si>
    <t>10.06.2022 13:14:28</t>
  </si>
  <si>
    <t>10.06.2022 13:14:48</t>
  </si>
  <si>
    <t>10.06.2022 13:14:49</t>
  </si>
  <si>
    <t>10.06.2022 13:16:19</t>
  </si>
  <si>
    <t>10.06.2022 13:17:52</t>
  </si>
  <si>
    <t>10.06.2022 13:18:04</t>
  </si>
  <si>
    <t>10.06.2022 13:18:06</t>
  </si>
  <si>
    <t>10.06.2022 13:18:07</t>
  </si>
  <si>
    <t>10.06.2022 13:18:58</t>
  </si>
  <si>
    <t>10.06.2022 13:19:12</t>
  </si>
  <si>
    <t>10.06.2022 13:19:13</t>
  </si>
  <si>
    <t>10.06.2022 13:19:15</t>
  </si>
  <si>
    <t>10.06.2022 13:19:16</t>
  </si>
  <si>
    <t>10.06.2022 13:19:18</t>
  </si>
  <si>
    <t>10.06.2022 13:19:21</t>
  </si>
  <si>
    <t>10.06.2022 13:19:45</t>
  </si>
  <si>
    <t>10.06.2022 13:19:48</t>
  </si>
  <si>
    <t>10.06.2022 13:19:50</t>
  </si>
  <si>
    <t>10.06.2022 13:19:51</t>
  </si>
  <si>
    <t>10.06.2022 13:19:53</t>
  </si>
  <si>
    <t>10.06.2022 13:19:54</t>
  </si>
  <si>
    <t>10.06.2022 13:20:10</t>
  </si>
  <si>
    <t>10.06.2022 13:21:06</t>
  </si>
  <si>
    <t>10.06.2022 13:21:21</t>
  </si>
  <si>
    <t>10.06.2022 13:21:57</t>
  </si>
  <si>
    <t>10.06.2022 13:21:58</t>
  </si>
  <si>
    <t>10.06.2022 13:22:16</t>
  </si>
  <si>
    <t>10.06.2022 13:22:47</t>
  </si>
  <si>
    <t>10.06.2022 13:23:36</t>
  </si>
  <si>
    <t>10.06.2022 13:23:37</t>
  </si>
  <si>
    <t>10.06.2022 13:24:37</t>
  </si>
  <si>
    <t>10.06.2022 13:24:39</t>
  </si>
  <si>
    <t>10.06.2022 13:24:57</t>
  </si>
  <si>
    <t>10.06.2022 13:24:58</t>
  </si>
  <si>
    <t>10.06.2022 13:25:00</t>
  </si>
  <si>
    <t>10.06.2022 13:25:22</t>
  </si>
  <si>
    <t>10.06.2022 13:25:28</t>
  </si>
  <si>
    <t>10.06.2022 13:25:30</t>
  </si>
  <si>
    <t>10.06.2022 13:25:50</t>
  </si>
  <si>
    <t>10.06.2022 13:25:51</t>
  </si>
  <si>
    <t>10.06.2022 13:25:56</t>
  </si>
  <si>
    <t>10.06.2022 13:26:13</t>
  </si>
  <si>
    <t>10.06.2022 13:26:15</t>
  </si>
  <si>
    <t>10.06.2022 13:26:16</t>
  </si>
  <si>
    <t>10.06.2022 13:26:19</t>
  </si>
  <si>
    <t>10.06.2022 13:26:36</t>
  </si>
  <si>
    <t>10.06.2022 13:28:15</t>
  </si>
  <si>
    <t>10.06.2022 13:28:16</t>
  </si>
  <si>
    <t>10.06.2022 13:28:18</t>
  </si>
  <si>
    <t>10.06.2022 13:28:21</t>
  </si>
  <si>
    <t>10.06.2022 13:28:22</t>
  </si>
  <si>
    <t>10.06.2022 13:28:24</t>
  </si>
  <si>
    <t>10.06.2022 13:28:25</t>
  </si>
  <si>
    <t>10.06.2022 13:28:27</t>
  </si>
  <si>
    <t>10.06.2022 13:28:28</t>
  </si>
  <si>
    <t>10.06.2022 13:31:07</t>
  </si>
  <si>
    <t>10.06.2022 13:31:09</t>
  </si>
  <si>
    <t>10.06.2022 13:31:10</t>
  </si>
  <si>
    <t>10.06.2022 13:31:12</t>
  </si>
  <si>
    <t>10.06.2022 13:31:15</t>
  </si>
  <si>
    <t>10.06.2022 13:31:19</t>
  </si>
  <si>
    <t>10.06.2022 13:31:22</t>
  </si>
  <si>
    <t>10.06.2022 13:31:24</t>
  </si>
  <si>
    <t>10.06.2022 13:31:34</t>
  </si>
  <si>
    <t>10.06.2022 13:31:36</t>
  </si>
  <si>
    <t>10.06.2022 13:31:37</t>
  </si>
  <si>
    <t>10.06.2022 13:31:39</t>
  </si>
  <si>
    <t>10.06.2022 13:32:01</t>
  </si>
  <si>
    <t>10.06.2022 13:32:36</t>
  </si>
  <si>
    <t>10.06.2022 13:33:07</t>
  </si>
  <si>
    <t>10.06.2022 13:34:30</t>
  </si>
  <si>
    <t>10.06.2022 13:34:33</t>
  </si>
  <si>
    <t>10.06.2022 13:35:45</t>
  </si>
  <si>
    <t>10.06.2022 13:36:00</t>
  </si>
  <si>
    <t>10.06.2022 13:36:01</t>
  </si>
  <si>
    <t>10.06.2022 13:36:30</t>
  </si>
  <si>
    <t>10.06.2022 13:36:31</t>
  </si>
  <si>
    <t>10.06.2022 13:38:54</t>
  </si>
  <si>
    <t>10.06.2022 13:39:40</t>
  </si>
  <si>
    <t>10.06.2022 13:41:24</t>
  </si>
  <si>
    <t>10.06.2022 13:42:03</t>
  </si>
  <si>
    <t>10.06.2022 13:42:04</t>
  </si>
  <si>
    <t>10.06.2022 13:42:07</t>
  </si>
  <si>
    <t>10.06.2022 13:42:55</t>
  </si>
  <si>
    <t>10.06.2022 13:43:00</t>
  </si>
  <si>
    <t>10.06.2022 13:43:01</t>
  </si>
  <si>
    <t>10.06.2022 13:44:43</t>
  </si>
  <si>
    <t>10.06.2022 13:44:45</t>
  </si>
  <si>
    <t>10.06.2022 13:45:28</t>
  </si>
  <si>
    <t>10.06.2022 13:46:34</t>
  </si>
  <si>
    <t>10.06.2022 13:46:36</t>
  </si>
  <si>
    <t>10.06.2022 13:50:04</t>
  </si>
  <si>
    <t>10.06.2022 13:50:18</t>
  </si>
  <si>
    <t>10.06.2022 13:50:19</t>
  </si>
  <si>
    <t>10.06.2022 13:50:54</t>
  </si>
  <si>
    <t>10.06.2022 13:50:55</t>
  </si>
  <si>
    <t>10.06.2022 13:51:28</t>
  </si>
  <si>
    <t>10.06.2022 13:51:30</t>
  </si>
  <si>
    <t>10.06.2022 13:54:58</t>
  </si>
  <si>
    <t>10.06.2022 13:55:00</t>
  </si>
  <si>
    <t>10.06.2022 13:55:04</t>
  </si>
  <si>
    <t>10.06.2022 13:55:51</t>
  </si>
  <si>
    <t>10.06.2022 13:55:57</t>
  </si>
  <si>
    <t>10.06.2022 13:55:59</t>
  </si>
  <si>
    <t>10.06.2022 13:56:00</t>
  </si>
  <si>
    <t>10.06.2022 13:56:32</t>
  </si>
  <si>
    <t>10.06.2022 13:56:38</t>
  </si>
  <si>
    <t>10.06.2022 13:57:10</t>
  </si>
  <si>
    <t>10.06.2022 13:57:12</t>
  </si>
  <si>
    <t>10.06.2022 13:57:16</t>
  </si>
  <si>
    <t>10.06.2022 13:57:18</t>
  </si>
  <si>
    <t>10.06.2022 13:58:51</t>
  </si>
  <si>
    <t>10.06.2022 13:59:10</t>
  </si>
  <si>
    <t>10.06.2022 13:59:12</t>
  </si>
  <si>
    <t>10.06.2022 13:59:15</t>
  </si>
  <si>
    <t>10.06.2022 13:59:28</t>
  </si>
  <si>
    <t>10.06.2022 13:59:30</t>
  </si>
  <si>
    <t>10.06.2022 14:00:12</t>
  </si>
  <si>
    <t>10.06.2022 14:00:13</t>
  </si>
  <si>
    <t>10.06.2022 14:00:31</t>
  </si>
  <si>
    <t>10.06.2022 14:00:36</t>
  </si>
  <si>
    <t>10.06.2022 14:00:43</t>
  </si>
  <si>
    <t>10.06.2022 14:00:45</t>
  </si>
  <si>
    <t>10.06.2022 14:01:34</t>
  </si>
  <si>
    <t>10.06.2022 14:01:40</t>
  </si>
  <si>
    <t>10.06.2022 14:01:46</t>
  </si>
  <si>
    <t>10.06.2022 14:02:04</t>
  </si>
  <si>
    <t>10.06.2022 14:02:58</t>
  </si>
  <si>
    <t>10.06.2022 14:03:16</t>
  </si>
  <si>
    <t>10.06.2022 14:03:53</t>
  </si>
  <si>
    <t>10.06.2022 14:05:06</t>
  </si>
  <si>
    <t>10.06.2022 14:06:10</t>
  </si>
  <si>
    <t>10.06.2022 14:07:31</t>
  </si>
  <si>
    <t>10.06.2022 14:07:33</t>
  </si>
  <si>
    <t>10.06.2022 14:07:34</t>
  </si>
  <si>
    <t>10.06.2022 14:09:49</t>
  </si>
  <si>
    <t>10.06.2022 14:09:51</t>
  </si>
  <si>
    <t>10.06.2022 14:10:03</t>
  </si>
  <si>
    <t>10.06.2022 14:10:06</t>
  </si>
  <si>
    <t>10.06.2022 14:10:07</t>
  </si>
  <si>
    <t>10.06.2022 14:10:09</t>
  </si>
  <si>
    <t>10.06.2022 14:10:18</t>
  </si>
  <si>
    <t>10.06.2022 14:10:19</t>
  </si>
  <si>
    <t>10.06.2022 14:10:58</t>
  </si>
  <si>
    <t>10.06.2022 14:11:00</t>
  </si>
  <si>
    <t>10.06.2022 14:11:54</t>
  </si>
  <si>
    <t>10.06.2022 14:12:03</t>
  </si>
  <si>
    <t>10.06.2022 14:12:04</t>
  </si>
  <si>
    <t>10.06.2022 14:12:22</t>
  </si>
  <si>
    <t>10.06.2022 14:12:42</t>
  </si>
  <si>
    <t>10.06.2022 14:12:54</t>
  </si>
  <si>
    <t>10.06.2022 14:12:55</t>
  </si>
  <si>
    <t>10.06.2022 14:12:58</t>
  </si>
  <si>
    <t>10.06.2022 14:15:43</t>
  </si>
  <si>
    <t>10.06.2022 14:16:28</t>
  </si>
  <si>
    <t>10.06.2022 14:16:30</t>
  </si>
  <si>
    <t>10.06.2022 14:16:31</t>
  </si>
  <si>
    <t>10.06.2022 14:16:33</t>
  </si>
  <si>
    <t>10.06.2022 14:16:52</t>
  </si>
  <si>
    <t>10.06.2022 14:17:33</t>
  </si>
  <si>
    <t>10.06.2022 14:20:06</t>
  </si>
  <si>
    <t>10.06.2022 14:21:04</t>
  </si>
  <si>
    <t>10.06.2022 14:21:06</t>
  </si>
  <si>
    <t>10.06.2022 14:22:49</t>
  </si>
  <si>
    <t>10.06.2022 14:22:51</t>
  </si>
  <si>
    <t>10.06.2022 14:22:54</t>
  </si>
  <si>
    <t>10.06.2022 14:23:54</t>
  </si>
  <si>
    <t>10.06.2022 14:23:55</t>
  </si>
  <si>
    <t>10.06.2022 14:24:06</t>
  </si>
  <si>
    <t>10.06.2022 14:24:07</t>
  </si>
  <si>
    <t>10.06.2022 14:24:40</t>
  </si>
  <si>
    <t>10.06.2022 14:24:42</t>
  </si>
  <si>
    <t>10.06.2022 14:24:45</t>
  </si>
  <si>
    <t>10.06.2022 14:25:43</t>
  </si>
  <si>
    <t>10.06.2022 14:25:45</t>
  </si>
  <si>
    <t>10.06.2022 14:25:46</t>
  </si>
  <si>
    <t>10.06.2022 14:25:48</t>
  </si>
  <si>
    <t>10.06.2022 14:25:49</t>
  </si>
  <si>
    <t>10.06.2022 14:25:51</t>
  </si>
  <si>
    <t>10.06.2022 14:28:07</t>
  </si>
  <si>
    <t>10.06.2022 14:28:09</t>
  </si>
  <si>
    <t>10.06.2022 14:28:10</t>
  </si>
  <si>
    <t>10.06.2022 14:28:30</t>
  </si>
  <si>
    <t>10.06.2022 14:29:22</t>
  </si>
  <si>
    <t>10.06.2022 14:29:24</t>
  </si>
  <si>
    <t>10.06.2022 14:29:25</t>
  </si>
  <si>
    <t>10.06.2022 14:29:28</t>
  </si>
  <si>
    <t>10.06.2022 14:29:30</t>
  </si>
  <si>
    <t>10.06.2022 14:29:46</t>
  </si>
  <si>
    <t>10.06.2022 14:29:48</t>
  </si>
  <si>
    <t>10.06.2022 14:29:49</t>
  </si>
  <si>
    <t>10.06.2022 14:29:51</t>
  </si>
  <si>
    <t>10.06.2022 14:30:10</t>
  </si>
  <si>
    <t>10.06.2022 14:30:39</t>
  </si>
  <si>
    <t>10.06.2022 14:30:43</t>
  </si>
  <si>
    <t>10.06.2022 14:30:57</t>
  </si>
  <si>
    <t>10.06.2022 14:30:58</t>
  </si>
  <si>
    <t>10.06.2022 14:31:00</t>
  </si>
  <si>
    <t>10.06.2022 14:31:01</t>
  </si>
  <si>
    <t>10.06.2022 14:31:03</t>
  </si>
  <si>
    <t>10.06.2022 14:31:04</t>
  </si>
  <si>
    <t>10.06.2022 14:31:24</t>
  </si>
  <si>
    <t>10.06.2022 14:31:25</t>
  </si>
  <si>
    <t>10.06.2022 14:31:59</t>
  </si>
  <si>
    <t>10.06.2022 14:32:00</t>
  </si>
  <si>
    <t>10.06.2022 14:32:03</t>
  </si>
  <si>
    <t>10.06.2022 14:32:05</t>
  </si>
  <si>
    <t>10.06.2022 14:32:35</t>
  </si>
  <si>
    <t>10.06.2022 14:32:38</t>
  </si>
  <si>
    <t>10.06.2022 14:32:39</t>
  </si>
  <si>
    <t>10.06.2022 14:32:41</t>
  </si>
  <si>
    <t>10.06.2022 14:35:24</t>
  </si>
  <si>
    <t>10.06.2022 14:35:40</t>
  </si>
  <si>
    <t>10.06.2022 14:36:22</t>
  </si>
  <si>
    <t>10.06.2022 14:38:48</t>
  </si>
  <si>
    <t>10.06.2022 14:39:12</t>
  </si>
  <si>
    <t>10.06.2022 14:39:49</t>
  </si>
  <si>
    <t>10.06.2022 14:39:51</t>
  </si>
  <si>
    <t>10.06.2022 14:40:00</t>
  </si>
  <si>
    <t>10.06.2022 14:40:49</t>
  </si>
  <si>
    <t>10.06.2022 14:41:30</t>
  </si>
  <si>
    <t>10.06.2022 14:41:31</t>
  </si>
  <si>
    <t>10.06.2022 14:41:34</t>
  </si>
  <si>
    <t>10.06.2022 14:42:25</t>
  </si>
  <si>
    <t>10.06.2022 14:42:27</t>
  </si>
  <si>
    <t>10.06.2022 14:42:45</t>
  </si>
  <si>
    <t>10.06.2022 14:42:46</t>
  </si>
  <si>
    <t>10.06.2022 14:42:58</t>
  </si>
  <si>
    <t>10.06.2022 14:43:00</t>
  </si>
  <si>
    <t>10.06.2022 14:43:27</t>
  </si>
  <si>
    <t>10.06.2022 14:43:28</t>
  </si>
  <si>
    <t>10.06.2022 14:43:47</t>
  </si>
  <si>
    <t>10.06.2022 14:43:48</t>
  </si>
  <si>
    <t>10.06.2022 14:43:50</t>
  </si>
  <si>
    <t>10.06.2022 14:44:06</t>
  </si>
  <si>
    <t>10.06.2022 14:44:07</t>
  </si>
  <si>
    <t>10.06.2022 14:45:28</t>
  </si>
  <si>
    <t>10.06.2022 14:46:52</t>
  </si>
  <si>
    <t>10.06.2022 14:46:54</t>
  </si>
  <si>
    <t>10.06.2022 14:46:55</t>
  </si>
  <si>
    <t>10.06.2022 14:47:22</t>
  </si>
  <si>
    <t>10.06.2022 14:47:24</t>
  </si>
  <si>
    <t>10.06.2022 14:47:25</t>
  </si>
  <si>
    <t>10.06.2022 14:47:44</t>
  </si>
  <si>
    <t>10.06.2022 14:47:48</t>
  </si>
  <si>
    <t>10.06.2022 14:49:04</t>
  </si>
  <si>
    <t>10.06.2022 14:49:06</t>
  </si>
  <si>
    <t>10.06.2022 14:49:36</t>
  </si>
  <si>
    <t>10.06.2022 14:49:37</t>
  </si>
  <si>
    <t>10.06.2022 14:49:49</t>
  </si>
  <si>
    <t>10.06.2022 14:49:54</t>
  </si>
  <si>
    <t>10.06.2022 14:52:45</t>
  </si>
  <si>
    <t>10.06.2022 14:52:46</t>
  </si>
  <si>
    <t>10.06.2022 14:52:49</t>
  </si>
  <si>
    <t>10.06.2022 14:53:12</t>
  </si>
  <si>
    <t>10.06.2022 14:53:15</t>
  </si>
  <si>
    <t>10.06.2022 14:55:49</t>
  </si>
  <si>
    <t>10.06.2022 14:56:00</t>
  </si>
  <si>
    <t>10.06.2022 14:56:01</t>
  </si>
  <si>
    <t>10.06.2022 14:56:03</t>
  </si>
  <si>
    <t>10.06.2022 14:56:54</t>
  </si>
  <si>
    <t>10.06.2022 14:57:13</t>
  </si>
  <si>
    <t>10.06.2022 14:57:15</t>
  </si>
  <si>
    <t>10.06.2022 14:57:16</t>
  </si>
  <si>
    <t>10.06.2022 14:57:18</t>
  </si>
  <si>
    <t>10.06.2022 14:57:19</t>
  </si>
  <si>
    <t>10.06.2022 14:57:21</t>
  </si>
  <si>
    <t>10.06.2022 14:57:22</t>
  </si>
  <si>
    <t>10.06.2022 14:58:33</t>
  </si>
  <si>
    <t>10.06.2022 14:58:34</t>
  </si>
  <si>
    <t>10.06.2022 14:58:45</t>
  </si>
  <si>
    <t>10.06.2022 14:58:48</t>
  </si>
  <si>
    <t>10.06.2022 14:58:49</t>
  </si>
  <si>
    <t>10.06.2022 14:59:07</t>
  </si>
  <si>
    <t>10.06.2022 14:59:09</t>
  </si>
  <si>
    <t>10.06.2022 15:00:00</t>
  </si>
  <si>
    <t>10.06.2022 15:01:58</t>
  </si>
  <si>
    <t>10.06.2022 15:02:41</t>
  </si>
  <si>
    <t>10.06.2022 15:03:24</t>
  </si>
  <si>
    <t>10.06.2022 15:03:25</t>
  </si>
  <si>
    <t>10.06.2022 15:04:36</t>
  </si>
  <si>
    <t>10.06.2022 15:04:37</t>
  </si>
  <si>
    <t>10.06.2022 15:06:33</t>
  </si>
  <si>
    <t>10.06.2022 15:06:40</t>
  </si>
  <si>
    <t>10.06.2022 15:06:42</t>
  </si>
  <si>
    <t>10.06.2022 15:08:13</t>
  </si>
  <si>
    <t>10.06.2022 15:08:15</t>
  </si>
  <si>
    <t>10.06.2022 15:09:09</t>
  </si>
  <si>
    <t>10.06.2022 15:09:15</t>
  </si>
  <si>
    <t>10.06.2022 15:09:16</t>
  </si>
  <si>
    <t>10.06.2022 15:09:42</t>
  </si>
  <si>
    <t>10.06.2022 15:09:43</t>
  </si>
  <si>
    <t>10.06.2022 15:10:51</t>
  </si>
  <si>
    <t>10.06.2022 15:11:03</t>
  </si>
  <si>
    <t>10.06.2022 15:11:04</t>
  </si>
  <si>
    <t>10.06.2022 15:11:09</t>
  </si>
  <si>
    <t>10.06.2022 15:11:27</t>
  </si>
  <si>
    <t>10.06.2022 15:11:34</t>
  </si>
  <si>
    <t>10.06.2022 15:11:36</t>
  </si>
  <si>
    <t>10.06.2022 15:11:39</t>
  </si>
  <si>
    <t>10.06.2022 15:11:40</t>
  </si>
  <si>
    <t>10.06.2022 15:12:24</t>
  </si>
  <si>
    <t>10.06.2022 15:12:25</t>
  </si>
  <si>
    <t>10.06.2022 15:12:30</t>
  </si>
  <si>
    <t>10.06.2022 15:12:57</t>
  </si>
  <si>
    <t>10.06.2022 15:12:58</t>
  </si>
  <si>
    <t>10.06.2022 15:13:06</t>
  </si>
  <si>
    <t>10.06.2022 15:13:13</t>
  </si>
  <si>
    <t>10.06.2022 15:13:15</t>
  </si>
  <si>
    <t>10.06.2022 15:14:54</t>
  </si>
  <si>
    <t>10.06.2022 15:15:03</t>
  </si>
  <si>
    <t>10.06.2022 15:15:07</t>
  </si>
  <si>
    <t>10.06.2022 15:15:21</t>
  </si>
  <si>
    <t>10.06.2022 15:15:22</t>
  </si>
  <si>
    <t>10.06.2022 15:15:25</t>
  </si>
  <si>
    <t>10.06.2022 15:15:58</t>
  </si>
  <si>
    <t>10.06.2022 15:16:00</t>
  </si>
  <si>
    <t>10.06.2022 15:16:41</t>
  </si>
  <si>
    <t>10.06.2022 15:16:42</t>
  </si>
  <si>
    <t>10.06.2022 15:18:01</t>
  </si>
  <si>
    <t>10.06.2022 15:18:03</t>
  </si>
  <si>
    <t>10.06.2022 15:20:10</t>
  </si>
  <si>
    <t>10.06.2022 15:20:19</t>
  </si>
  <si>
    <t>10.06.2022 15:20:21</t>
  </si>
  <si>
    <t>10.06.2022 15:20:24</t>
  </si>
  <si>
    <t>10.06.2022 15:20:25</t>
  </si>
  <si>
    <t>10.06.2022 15:21:19</t>
  </si>
  <si>
    <t>10.06.2022 15:21:34</t>
  </si>
  <si>
    <t>10.06.2022 15:22:15</t>
  </si>
  <si>
    <t>10.06.2022 15:23:00</t>
  </si>
  <si>
    <t>10.06.2022 15:23:01</t>
  </si>
  <si>
    <t>10.06.2022 15:24:27</t>
  </si>
  <si>
    <t>10.06.2022 15:26:04</t>
  </si>
  <si>
    <t>10.06.2022 15:26:06</t>
  </si>
  <si>
    <t>10.06.2022 15:26:07</t>
  </si>
  <si>
    <t>10.06.2022 15:26:09</t>
  </si>
  <si>
    <t>10.06.2022 15:26:19</t>
  </si>
  <si>
    <t>10.06.2022 15:27:34</t>
  </si>
  <si>
    <t>10.06.2022 15:27:37</t>
  </si>
  <si>
    <t>10.06.2022 15:27:40</t>
  </si>
  <si>
    <t>10.06.2022 15:29:06</t>
  </si>
  <si>
    <t>10.06.2022 15:29:07</t>
  </si>
  <si>
    <t>10.06.2022 15:29:09</t>
  </si>
  <si>
    <t>10.06.2022 15:29:10</t>
  </si>
  <si>
    <t>10.06.2022 15:29:12</t>
  </si>
  <si>
    <t>10.06.2022 15:29:13</t>
  </si>
  <si>
    <t>10.06.2022 15:29:28</t>
  </si>
  <si>
    <t>10.06.2022 15:29:30</t>
  </si>
  <si>
    <t>10.06.2022 15:30:00</t>
  </si>
  <si>
    <t>10.06.2022 15:30:01</t>
  </si>
  <si>
    <t>10.06.2022 15:30:06</t>
  </si>
  <si>
    <t>10.06.2022 15:30:36</t>
  </si>
  <si>
    <t>10.06.2022 15:30:39</t>
  </si>
  <si>
    <t>10.06.2022 15:31:51</t>
  </si>
  <si>
    <t>10.06.2022 15:32:21</t>
  </si>
  <si>
    <t>10.06.2022 15:32:25</t>
  </si>
  <si>
    <t>10.06.2022 15:32:30</t>
  </si>
  <si>
    <t>10.06.2022 15:33:12</t>
  </si>
  <si>
    <t>10.06.2022 15:33:46</t>
  </si>
  <si>
    <t>10.06.2022 15:33:48</t>
  </si>
  <si>
    <t>10.06.2022 15:33:49</t>
  </si>
  <si>
    <t>10.06.2022 15:34:15</t>
  </si>
  <si>
    <t>10.06.2022 15:34:16</t>
  </si>
  <si>
    <t>10.06.2022 15:34:18</t>
  </si>
  <si>
    <t>10.06.2022 15:34:19</t>
  </si>
  <si>
    <t>10.06.2022 15:34:21</t>
  </si>
  <si>
    <t>10.06.2022 15:34:22</t>
  </si>
  <si>
    <t>10.06.2022 15:35:28</t>
  </si>
  <si>
    <t>10.06.2022 15:35:45</t>
  </si>
  <si>
    <t>10.06.2022 15:35:46</t>
  </si>
  <si>
    <t>10.06.2022 15:36:04</t>
  </si>
  <si>
    <t>10.06.2022 15:36:06</t>
  </si>
  <si>
    <t>10.06.2022 15:36:42</t>
  </si>
  <si>
    <t>10.06.2022 15:37:13</t>
  </si>
  <si>
    <t>10.06.2022 15:37:27</t>
  </si>
  <si>
    <t>10.06.2022 15:37:28</t>
  </si>
  <si>
    <t>10.06.2022 15:37:30</t>
  </si>
  <si>
    <t>10.06.2022 15:37:39</t>
  </si>
  <si>
    <t>10.06.2022 15:37:40</t>
  </si>
  <si>
    <t>10.06.2022 15:37:43</t>
  </si>
  <si>
    <t>10.06.2022 15:37:52</t>
  </si>
  <si>
    <t>10.06.2022 15:37:54</t>
  </si>
  <si>
    <t>10.06.2022 15:38:24</t>
  </si>
  <si>
    <t>10.06.2022 15:38:25</t>
  </si>
  <si>
    <t>10.06.2022 15:40:03</t>
  </si>
  <si>
    <t>10.06.2022 15:40:31</t>
  </si>
  <si>
    <t>10.06.2022 15:40:33</t>
  </si>
  <si>
    <t>10.06.2022 15:41:25</t>
  </si>
  <si>
    <t>10.06.2022 15:41:27</t>
  </si>
  <si>
    <t>10.06.2022 15:42:24</t>
  </si>
  <si>
    <t>10.06.2022 15:42:25</t>
  </si>
  <si>
    <t>10.06.2022 15:42:28</t>
  </si>
  <si>
    <t>10.06.2022 15:42:30</t>
  </si>
  <si>
    <t>10.06.2022 15:42:33</t>
  </si>
  <si>
    <t>10.06.2022 15:42:34</t>
  </si>
  <si>
    <t>10.06.2022 15:43:01</t>
  </si>
  <si>
    <t>10.06.2022 15:43:24</t>
  </si>
  <si>
    <t>10.06.2022 15:43:25</t>
  </si>
  <si>
    <t>10.06.2022 15:43:33</t>
  </si>
  <si>
    <t>10.06.2022 15:46:36</t>
  </si>
  <si>
    <t>10.06.2022 15:47:16</t>
  </si>
  <si>
    <t>10.06.2022 15:47:43</t>
  </si>
  <si>
    <t>10.06.2022 15:47:46</t>
  </si>
  <si>
    <t>10.06.2022 15:47:49</t>
  </si>
  <si>
    <t>10.06.2022 15:47:51</t>
  </si>
  <si>
    <t>10.06.2022 15:48:21</t>
  </si>
  <si>
    <t>10.06.2022 15:48:22</t>
  </si>
  <si>
    <t>10.06.2022 15:48:24</t>
  </si>
  <si>
    <t>10.06.2022 15:48:42</t>
  </si>
  <si>
    <t>10.06.2022 15:49:04</t>
  </si>
  <si>
    <t>10.06.2022 15:49:06</t>
  </si>
  <si>
    <t>10.06.2022 15:49:10</t>
  </si>
  <si>
    <t>10.06.2022 15:49:12</t>
  </si>
  <si>
    <t>10.06.2022 15:50:15</t>
  </si>
  <si>
    <t>10.06.2022 15:51:06</t>
  </si>
  <si>
    <t>10.06.2022 15:51:09</t>
  </si>
  <si>
    <t>10.06.2022 15:51:10</t>
  </si>
  <si>
    <t>10.06.2022 15:51:12</t>
  </si>
  <si>
    <t>10.06.2022 15:51:13</t>
  </si>
  <si>
    <t>10.06.2022 15:52:36</t>
  </si>
  <si>
    <t>10.06.2022 15:52:37</t>
  </si>
  <si>
    <t>10.06.2022 15:52:51</t>
  </si>
  <si>
    <t>10.06.2022 15:52:52</t>
  </si>
  <si>
    <t>10.06.2022 15:53:09</t>
  </si>
  <si>
    <t>10.06.2022 15:53:12</t>
  </si>
  <si>
    <t>10.06.2022 15:53:13</t>
  </si>
  <si>
    <t>10.06.2022 15:54:10</t>
  </si>
  <si>
    <t>10.06.2022 15:55:04</t>
  </si>
  <si>
    <t>10.06.2022 15:55:06</t>
  </si>
  <si>
    <t>10.06.2022 15:55:58</t>
  </si>
  <si>
    <t>10.06.2022 15:56:00</t>
  </si>
  <si>
    <t>10.06.2022 15:56:01</t>
  </si>
  <si>
    <t>10.06.2022 15:56:06</t>
  </si>
  <si>
    <t>10.06.2022 15:56:07</t>
  </si>
  <si>
    <t>10.06.2022 15:56:19</t>
  </si>
  <si>
    <t>10.06.2022 15:56:25</t>
  </si>
  <si>
    <t>10.06.2022 15:56:50</t>
  </si>
  <si>
    <t>10.06.2022 15:57:36</t>
  </si>
  <si>
    <t>10.06.2022 15:57:37</t>
  </si>
  <si>
    <t>10.06.2022 15:58:07</t>
  </si>
  <si>
    <t>10.06.2022 15:58:09</t>
  </si>
  <si>
    <t>10.06.2022 15:58:37</t>
  </si>
  <si>
    <t>10.06.2022 15:58:39</t>
  </si>
  <si>
    <t>10.06.2022 16:00:06</t>
  </si>
  <si>
    <t>10.06.2022 16:00:07</t>
  </si>
  <si>
    <t>10.06.2022 16:01:37</t>
  </si>
  <si>
    <t>10.06.2022 16:01:39</t>
  </si>
  <si>
    <t>10.06.2022 16:01:43</t>
  </si>
  <si>
    <t>10.06.2022 16:01:45</t>
  </si>
  <si>
    <t>10.06.2022 16:02:03</t>
  </si>
  <si>
    <t>10.06.2022 16:02:54</t>
  </si>
  <si>
    <t>10.06.2022 16:02:55</t>
  </si>
  <si>
    <t>10.06.2022 16:04:43</t>
  </si>
  <si>
    <t>10.06.2022 16:04:45</t>
  </si>
  <si>
    <t>10.06.2022 16:04:48</t>
  </si>
  <si>
    <t>10.06.2022 16:04:54</t>
  </si>
  <si>
    <t>10.06.2022 16:04:58</t>
  </si>
  <si>
    <t>10.06.2022 16:06:21</t>
  </si>
  <si>
    <t>10.06.2022 16:06:22</t>
  </si>
  <si>
    <t>10.06.2022 16:06:27</t>
  </si>
  <si>
    <t>10.06.2022 16:06:43</t>
  </si>
  <si>
    <t>10.06.2022 16:06:45</t>
  </si>
  <si>
    <t>10.06.2022 16:07:51</t>
  </si>
  <si>
    <t>10.06.2022 16:08:18</t>
  </si>
  <si>
    <t>10.06.2022 16:08:19</t>
  </si>
  <si>
    <t>10.06.2022 16:09:13</t>
  </si>
  <si>
    <t>10.06.2022 16:09:15</t>
  </si>
  <si>
    <t>10.06.2022 16:12:21</t>
  </si>
  <si>
    <t>10.06.2022 16:12:22</t>
  </si>
  <si>
    <t>10.06.2022 16:12:24</t>
  </si>
  <si>
    <t>10.06.2022 16:12:25</t>
  </si>
  <si>
    <t>10.06.2022 16:13:07</t>
  </si>
  <si>
    <t>10.06.2022 16:13:09</t>
  </si>
  <si>
    <t>10.06.2022 16:13:10</t>
  </si>
  <si>
    <t>10.06.2022 16:13:34</t>
  </si>
  <si>
    <t>10.06.2022 16:13:36</t>
  </si>
  <si>
    <t>10.06.2022 16:13:43</t>
  </si>
  <si>
    <t>10.06.2022 16:13:46</t>
  </si>
  <si>
    <t>10.06.2022 16:13:48</t>
  </si>
  <si>
    <t>10.06.2022 16:13:58</t>
  </si>
  <si>
    <t>10.06.2022 16:14:07</t>
  </si>
  <si>
    <t>10.06.2022 16:14:09</t>
  </si>
  <si>
    <t>10.06.2022 16:14:10</t>
  </si>
  <si>
    <t>10.06.2022 16:14:12</t>
  </si>
  <si>
    <t>10.06.2022 16:14:13</t>
  </si>
  <si>
    <t>10.06.2022 16:14:18</t>
  </si>
  <si>
    <t>10.06.2022 16:14:22</t>
  </si>
  <si>
    <t>10.06.2022 16:14:24</t>
  </si>
  <si>
    <t>10.06.2022 16:14:42</t>
  </si>
  <si>
    <t>10.06.2022 16:14:43</t>
  </si>
  <si>
    <t>10.06.2022 16:15:19</t>
  </si>
  <si>
    <t>10.06.2022 16:15:24</t>
  </si>
  <si>
    <t>10.06.2022 16:16:16</t>
  </si>
  <si>
    <t>10.06.2022 16:16:21</t>
  </si>
  <si>
    <t>10.06.2022 16:16:22</t>
  </si>
  <si>
    <t>10.06.2022 16:16:24</t>
  </si>
  <si>
    <t>10.06.2022 16:16:45</t>
  </si>
  <si>
    <t>10.06.2022 16:16:46</t>
  </si>
  <si>
    <t>10.06.2022 16:16:49</t>
  </si>
  <si>
    <t>10.06.2022 16:16:51</t>
  </si>
  <si>
    <t>10.06.2022 16:16:52</t>
  </si>
  <si>
    <t>10.06.2022 16:16:54</t>
  </si>
  <si>
    <t>10.06.2022 16:18:46</t>
  </si>
  <si>
    <t>10.06.2022 16:18:51</t>
  </si>
  <si>
    <t>10.06.2022 16:20:09</t>
  </si>
  <si>
    <t>10.06.2022 16:20:12</t>
  </si>
  <si>
    <t>10.06.2022 16:20:46</t>
  </si>
  <si>
    <t>10.06.2022 16:21:39</t>
  </si>
  <si>
    <t>10.06.2022 16:22:15</t>
  </si>
  <si>
    <t>10.06.2022 16:22:16</t>
  </si>
  <si>
    <t>10.06.2022 16:23:49</t>
  </si>
  <si>
    <t>10.06.2022 16:27:25</t>
  </si>
  <si>
    <t>10.06.2022 16:27:27</t>
  </si>
  <si>
    <t>10.06.2022 16:27:39</t>
  </si>
  <si>
    <t>10.06.2022 16:27:40</t>
  </si>
  <si>
    <t>10.06.2022 16:28:25</t>
  </si>
  <si>
    <t>10.06.2022 16:28:27</t>
  </si>
  <si>
    <t>10.06.2022 16:29:31</t>
  </si>
  <si>
    <t>10.06.2022 16:29:57</t>
  </si>
  <si>
    <t>10.06.2022 16:29:58</t>
  </si>
  <si>
    <t>10.06.2022 16:30:28</t>
  </si>
  <si>
    <t>10.06.2022 16:30:30</t>
  </si>
  <si>
    <t>10.06.2022 16:32:21</t>
  </si>
  <si>
    <t>10.06.2022 16:32:22</t>
  </si>
  <si>
    <t>10.06.2022 16:32:24</t>
  </si>
  <si>
    <t>10.06.2022 16:32:25</t>
  </si>
  <si>
    <t>10.06.2022 16:32:27</t>
  </si>
  <si>
    <t>10.06.2022 16:32:31</t>
  </si>
  <si>
    <t>10.06.2022 16:32:33</t>
  </si>
  <si>
    <t>10.06.2022 16:32:39</t>
  </si>
  <si>
    <t>10.06.2022 16:32:40</t>
  </si>
  <si>
    <t>10.06.2022 16:32:42</t>
  </si>
  <si>
    <t>10.06.2022 16:33:25</t>
  </si>
  <si>
    <t>10.06.2022 16:33:27</t>
  </si>
  <si>
    <t>10.06.2022 16:33:40</t>
  </si>
  <si>
    <t>10.06.2022 16:33:42</t>
  </si>
  <si>
    <t>10.06.2022 16:33:45</t>
  </si>
  <si>
    <t>10.06.2022 16:33:46</t>
  </si>
  <si>
    <t>10.06.2022 16:33:51</t>
  </si>
  <si>
    <t>10.06.2022 16:36:13</t>
  </si>
  <si>
    <t>10.06.2022 16:39:13</t>
  </si>
  <si>
    <t>10.06.2022 16:39:15</t>
  </si>
  <si>
    <t>10.06.2022 16:39:19</t>
  </si>
  <si>
    <t>10.06.2022 16:39:21</t>
  </si>
  <si>
    <t>10.06.2022 16:39:22</t>
  </si>
  <si>
    <t>10.06.2022 16:40:33</t>
  </si>
  <si>
    <t>10.06.2022 16:41:28</t>
  </si>
  <si>
    <t>10.06.2022 16:41:33</t>
  </si>
  <si>
    <t>10.06.2022 16:42:07</t>
  </si>
  <si>
    <t>10.06.2022 16:43:10</t>
  </si>
  <si>
    <t>10.06.2022 16:43:16</t>
  </si>
  <si>
    <t>10.06.2022 16:43:49</t>
  </si>
  <si>
    <t>10.06.2022 16:43:51</t>
  </si>
  <si>
    <t>10.06.2022 16:44:06</t>
  </si>
  <si>
    <t>10.06.2022 16:44:07</t>
  </si>
  <si>
    <t>10.06.2022 16:45:21</t>
  </si>
  <si>
    <t>10.06.2022 16:45:22</t>
  </si>
  <si>
    <t>10.06.2022 16:45:42</t>
  </si>
  <si>
    <t>10.06.2022 16:45:43</t>
  </si>
  <si>
    <t>10.06.2022 16:46:33</t>
  </si>
  <si>
    <t>10.06.2022 16:46:34</t>
  </si>
  <si>
    <t>10.06.2022 16:46:54</t>
  </si>
  <si>
    <t>10.06.2022 16:48:06</t>
  </si>
  <si>
    <t>10.06.2022 16:48:16</t>
  </si>
  <si>
    <t>10.06.2022 16:48:18</t>
  </si>
  <si>
    <t>10.06.2022 16:48:27</t>
  </si>
  <si>
    <t>10.06.2022 16:48:28</t>
  </si>
  <si>
    <t>10.06.2022 16:49:10</t>
  </si>
  <si>
    <t>10.06.2022 16:49:15</t>
  </si>
  <si>
    <t>10.06.2022 16:49:16</t>
  </si>
  <si>
    <t>10.06.2022 16:49:27</t>
  </si>
  <si>
    <t>10.06.2022 16:49:30</t>
  </si>
  <si>
    <t>10.06.2022 16:49:34</t>
  </si>
  <si>
    <t>10.06.2022 16:51:45</t>
  </si>
  <si>
    <t>10.06.2022 16:51:49</t>
  </si>
  <si>
    <t>10.06.2022 16:51:51</t>
  </si>
  <si>
    <t>10.06.2022 16:52:09</t>
  </si>
  <si>
    <t>10.06.2022 16:52:10</t>
  </si>
  <si>
    <t>10.06.2022 16:52:12</t>
  </si>
  <si>
    <t>10.06.2022 16:52:18</t>
  </si>
  <si>
    <t>10.06.2022 16:52:19</t>
  </si>
  <si>
    <t>10.06.2022 16:52:21</t>
  </si>
  <si>
    <t>10.06.2022 16:53:25</t>
  </si>
  <si>
    <t>10.06.2022 16:53:27</t>
  </si>
  <si>
    <t>10.06.2022 16:54:52</t>
  </si>
  <si>
    <t>10.06.2022 16:56:40</t>
  </si>
  <si>
    <t>10.06.2022 16:57:46</t>
  </si>
  <si>
    <t>10.06.2022 16:57:48</t>
  </si>
  <si>
    <t>10.06.2022 16:58:48</t>
  </si>
  <si>
    <t>10.06.2022 16:58:49</t>
  </si>
  <si>
    <t>10.06.2022 17:00:16</t>
  </si>
  <si>
    <t>10.06.2022 17:00:18</t>
  </si>
  <si>
    <t>10.06.2022 17:01:12</t>
  </si>
  <si>
    <t>10.06.2022 17:01:18</t>
  </si>
  <si>
    <t>10.06.2022 17:01:48</t>
  </si>
  <si>
    <t>10.06.2022 17:01:49</t>
  </si>
  <si>
    <t>10.06.2022 17:01:51</t>
  </si>
  <si>
    <t>10.06.2022 17:02:01</t>
  </si>
  <si>
    <t>10.06.2022 17:02:03</t>
  </si>
  <si>
    <t>10.06.2022 17:03:27</t>
  </si>
  <si>
    <t>10.06.2022 17:03:31</t>
  </si>
  <si>
    <t>10.06.2022 17:03:36</t>
  </si>
  <si>
    <t>10.06.2022 17:03:37</t>
  </si>
  <si>
    <t>10.06.2022 17:07:46</t>
  </si>
  <si>
    <t>10.06.2022 17:08:03</t>
  </si>
  <si>
    <t>10.06.2022 17:09:03</t>
  </si>
  <si>
    <t>10.06.2022 17:09:04</t>
  </si>
  <si>
    <t>10.06.2022 17:09:09</t>
  </si>
  <si>
    <t>10.06.2022 17:10:06</t>
  </si>
  <si>
    <t>10.06.2022 17:10:07</t>
  </si>
  <si>
    <t>10.06.2022 17:13:43</t>
  </si>
  <si>
    <t>10.06.2022 17:13:45</t>
  </si>
  <si>
    <t>10.06.2022 17:14:12</t>
  </si>
  <si>
    <t>10.06.2022 17:14:13</t>
  </si>
  <si>
    <t>10.06.2022 17:16:33</t>
  </si>
  <si>
    <t>10.06.2022 17:16:34</t>
  </si>
  <si>
    <t>10.06.2022 17:16:36</t>
  </si>
  <si>
    <t>10.06.2022 17:16:37</t>
  </si>
  <si>
    <t>10.06.2022 17:16:39</t>
  </si>
  <si>
    <t>10.06.2022 17:18:06</t>
  </si>
  <si>
    <t>10.06.2022 17:18:52</t>
  </si>
  <si>
    <t>10.06.2022 17:18:55</t>
  </si>
  <si>
    <t>10.06.2022 17:18:57</t>
  </si>
  <si>
    <t>10.06.2022 17:20:07</t>
  </si>
  <si>
    <t>10.06.2022 17:20:34</t>
  </si>
  <si>
    <t>10.06.2022 17:20:36</t>
  </si>
  <si>
    <t>10.06.2022 17:20:58</t>
  </si>
  <si>
    <t>10.06.2022 17:22:39</t>
  </si>
  <si>
    <t>10.06.2022 17:22:42</t>
  </si>
  <si>
    <t>10.06.2022 17:22:55</t>
  </si>
  <si>
    <t>10.06.2022 17:24:28</t>
  </si>
  <si>
    <t>10.06.2022 17:25:19</t>
  </si>
  <si>
    <t>10.06.2022 17:25:27</t>
  </si>
  <si>
    <t>10.06.2022 17:26:01</t>
  </si>
  <si>
    <t>10.06.2022 17:26:22</t>
  </si>
  <si>
    <t>10.06.2022 17:26:58</t>
  </si>
  <si>
    <t>10.06.2022 17:27:00</t>
  </si>
  <si>
    <t>10.06.2022 17:27:10</t>
  </si>
  <si>
    <t>10.06.2022 17:27:53</t>
  </si>
  <si>
    <t>10.06.2022 17:28:01</t>
  </si>
  <si>
    <t>10.06.2022 17:28:03</t>
  </si>
  <si>
    <t>10.06.2022 17:28:07</t>
  </si>
  <si>
    <t>10.06.2022 17:28:09</t>
  </si>
  <si>
    <t>10.06.2022 17:28:10</t>
  </si>
  <si>
    <t>10.06.2022 17:28:18</t>
  </si>
  <si>
    <t>10.06.2022 17:28:19</t>
  </si>
  <si>
    <t>10.06.2022 17:28:28</t>
  </si>
  <si>
    <t>10.06.2022 17:29:06</t>
  </si>
  <si>
    <t>10.06.2022 17:29:09</t>
  </si>
  <si>
    <t>10.06.2022 17:29:10</t>
  </si>
  <si>
    <t>10.06.2022 17:29:12</t>
  </si>
  <si>
    <t>10.06.2022 17:29:13</t>
  </si>
  <si>
    <t>10.06.2022 17:29:15</t>
  </si>
  <si>
    <t>10.06.2022 17:30:28</t>
  </si>
  <si>
    <t>10.06.2022 17:30:43</t>
  </si>
  <si>
    <t>10.06.2022 17:30:45</t>
  </si>
  <si>
    <t>10.06.2022 17:31:19</t>
  </si>
  <si>
    <t>10.06.2022 17:31:21</t>
  </si>
  <si>
    <t>10.06.2022 17:31:39</t>
  </si>
  <si>
    <t>10.06.2022 17:32:15</t>
  </si>
  <si>
    <t>10.06.2022 17:32:16</t>
  </si>
  <si>
    <t>10.06.2022 17:32:19</t>
  </si>
  <si>
    <t>10.06.2022 17:32:21</t>
  </si>
  <si>
    <t>10.06.2022 17:32:22</t>
  </si>
  <si>
    <t>10.06.2022 17:32:24</t>
  </si>
  <si>
    <t>10.06.2022 17:32:25</t>
  </si>
  <si>
    <t>10.06.2022 17:32:27</t>
  </si>
  <si>
    <t>10.06.2022 17:32:28</t>
  </si>
  <si>
    <t>10.06.2022 17:33:03</t>
  </si>
  <si>
    <t>10.06.2022 17:33:04</t>
  </si>
  <si>
    <t>10.06.2022 17:33:22</t>
  </si>
  <si>
    <t>10.06.2022 17:33:24</t>
  </si>
  <si>
    <t>10.06.2022 17:33:34</t>
  </si>
  <si>
    <t>10.06.2022 17:35:09</t>
  </si>
  <si>
    <t>10.06.2022 17:35:16</t>
  </si>
  <si>
    <t>10.06.2022 17:36:10</t>
  </si>
  <si>
    <t>10.06.2022 17:36:12</t>
  </si>
  <si>
    <t>10.06.2022 17:36:36</t>
  </si>
  <si>
    <t>10.06.2022 17:36:37</t>
  </si>
  <si>
    <t>10.06.2022 17:36:43</t>
  </si>
  <si>
    <t>10.06.2022 17:36:52</t>
  </si>
  <si>
    <t>10.06.2022 17:36:54</t>
  </si>
  <si>
    <t>10.06.2022 17:39:04</t>
  </si>
  <si>
    <t>10.06.2022 17:39:12</t>
  </si>
  <si>
    <t>10.06.2022 17:40:01</t>
  </si>
  <si>
    <t>10.06.2022 17:40:03</t>
  </si>
  <si>
    <t>10.06.2022 17:40:43</t>
  </si>
  <si>
    <t>10.06.2022 17:40:45</t>
  </si>
  <si>
    <t>10.06.2022 17:41:49</t>
  </si>
  <si>
    <t>10.06.2022 17:42:06</t>
  </si>
  <si>
    <t>10.06.2022 17:44:28</t>
  </si>
  <si>
    <t>10.06.2022 17:44:30</t>
  </si>
  <si>
    <t>10.06.2022 17:46:12</t>
  </si>
  <si>
    <t>10.06.2022 17:49:51</t>
  </si>
  <si>
    <t>10.06.2022 17:51:19</t>
  </si>
  <si>
    <t>10.06.2022 17:51:21</t>
  </si>
  <si>
    <t>10.06.2022 17:51:58</t>
  </si>
  <si>
    <t>10.06.2022 17:52:04</t>
  </si>
  <si>
    <t>10.06.2022 17:52:06</t>
  </si>
  <si>
    <t>10.06.2022 17:52:21</t>
  </si>
  <si>
    <t>10.06.2022 17:52:22</t>
  </si>
  <si>
    <t>10.06.2022 17:52:33</t>
  </si>
  <si>
    <t>10.06.2022 17:52:34</t>
  </si>
  <si>
    <t>10.06.2022 17:53:16</t>
  </si>
  <si>
    <t>10.06.2022 17:53:18</t>
  </si>
  <si>
    <t>10.06.2022 17:53:49</t>
  </si>
  <si>
    <t>10.06.2022 17:53:51</t>
  </si>
  <si>
    <t>10.06.2022 17:54:19</t>
  </si>
  <si>
    <t>10.06.2022 17:54:21</t>
  </si>
  <si>
    <t>10.06.2022 17:55:18</t>
  </si>
  <si>
    <t>10.06.2022 17:55:19</t>
  </si>
  <si>
    <t>10.06.2022 17:55:21</t>
  </si>
  <si>
    <t>10.06.2022 17:56:03</t>
  </si>
  <si>
    <t>10.06.2022 17:56:42</t>
  </si>
  <si>
    <t>10.06.2022 17:57:42</t>
  </si>
  <si>
    <t>10.06.2022 17:58:27</t>
  </si>
  <si>
    <t>10.06.2022 17:59:19</t>
  </si>
  <si>
    <t>10.06.2022 18:01:21</t>
  </si>
  <si>
    <t>10.06.2022 18:01:49</t>
  </si>
  <si>
    <t>10.06.2022 18:01:51</t>
  </si>
  <si>
    <t>10.06.2022 18:02:58</t>
  </si>
  <si>
    <t>10.06.2022 18:03:00</t>
  </si>
  <si>
    <t>10.06.2022 18:03:41</t>
  </si>
  <si>
    <t>10.06.2022 18:03:42</t>
  </si>
  <si>
    <t>10.06.2022 18:03:47</t>
  </si>
  <si>
    <t>10.06.2022 18:05:07</t>
  </si>
  <si>
    <t>10.06.2022 18:05:09</t>
  </si>
  <si>
    <t>10.06.2022 18:06:48</t>
  </si>
  <si>
    <t>10.06.2022 18:06:49</t>
  </si>
  <si>
    <t>10.06.2022 18:09:51</t>
  </si>
  <si>
    <t>10.06.2022 18:10:36</t>
  </si>
  <si>
    <t>10.06.2022 18:10:37</t>
  </si>
  <si>
    <t>10.06.2022 18:12:58</t>
  </si>
  <si>
    <t>10.06.2022 18:13:13</t>
  </si>
  <si>
    <t>10.06.2022 18:13:44</t>
  </si>
  <si>
    <t>10.06.2022 18:14:09</t>
  </si>
  <si>
    <t>10.06.2022 18:15:31</t>
  </si>
  <si>
    <t>10.06.2022 18:15:33</t>
  </si>
  <si>
    <t>10.06.2022 18:16:04</t>
  </si>
  <si>
    <t>10.06.2022 18:16:06</t>
  </si>
  <si>
    <t>10.06.2022 18:16:28</t>
  </si>
  <si>
    <t>10.06.2022 18:16:30</t>
  </si>
  <si>
    <t>10.06.2022 18:18:48</t>
  </si>
  <si>
    <t>10.06.2022 18:25:03</t>
  </si>
  <si>
    <t>10.06.2022 18:25:21</t>
  </si>
  <si>
    <t>10.06.2022 18:25:22</t>
  </si>
  <si>
    <t>10.06.2022 18:25:31</t>
  </si>
  <si>
    <t>10.06.2022 18:25:33</t>
  </si>
  <si>
    <t>10.06.2022 18:25:55</t>
  </si>
  <si>
    <t>10.06.2022 18:25:57</t>
  </si>
  <si>
    <t>10.06.2022 18:26:45</t>
  </si>
  <si>
    <t>10.06.2022 18:26:46</t>
  </si>
  <si>
    <t>10.06.2022 18:28:24</t>
  </si>
  <si>
    <t>10.06.2022 18:28:28</t>
  </si>
  <si>
    <t>10.06.2022 18:28:30</t>
  </si>
  <si>
    <t>10.06.2022 18:28:31</t>
  </si>
  <si>
    <t>10.06.2022 18:28:33</t>
  </si>
  <si>
    <t>10.06.2022 18:29:07</t>
  </si>
  <si>
    <t>10.06.2022 18:30:27</t>
  </si>
  <si>
    <t>10.06.2022 18:30:28</t>
  </si>
  <si>
    <t>10.06.2022 18:30:30</t>
  </si>
  <si>
    <t>10.06.2022 18:32:22</t>
  </si>
  <si>
    <t>10.06.2022 18:32:24</t>
  </si>
  <si>
    <t>10.06.2022 18:32:27</t>
  </si>
  <si>
    <t>10.06.2022 18:32:57</t>
  </si>
  <si>
    <t>10.06.2022 18:33:13</t>
  </si>
  <si>
    <t>10.06.2022 18:33:15</t>
  </si>
  <si>
    <t>10.06.2022 18:33:16</t>
  </si>
  <si>
    <t>10.06.2022 18:33:18</t>
  </si>
  <si>
    <t>10.06.2022 18:34:03</t>
  </si>
  <si>
    <t>10.06.2022 18:34:04</t>
  </si>
  <si>
    <t>10.06.2022 18:34:06</t>
  </si>
  <si>
    <t>10.06.2022 18:34:07</t>
  </si>
  <si>
    <t>10.06.2022 18:35:10</t>
  </si>
  <si>
    <t>10.06.2022 18:36:36</t>
  </si>
  <si>
    <t>10.06.2022 18:36:37</t>
  </si>
  <si>
    <t>10.06.2022 18:37:27</t>
  </si>
  <si>
    <t>10.06.2022 18:39:12</t>
  </si>
  <si>
    <t>10.06.2022 18:39:18</t>
  </si>
  <si>
    <t>10.06.2022 18:39:19</t>
  </si>
  <si>
    <t>10.06.2022 18:40:27</t>
  </si>
  <si>
    <t>10.06.2022 18:40:45</t>
  </si>
  <si>
    <t>10.06.2022 18:40:46</t>
  </si>
  <si>
    <t>10.06.2022 18:42:31</t>
  </si>
  <si>
    <t>10.06.2022 18:42:34</t>
  </si>
  <si>
    <t>10.06.2022 18:44:22</t>
  </si>
  <si>
    <t>10.06.2022 18:44:28</t>
  </si>
  <si>
    <t>10.06.2022 18:45:15</t>
  </si>
  <si>
    <t>10.06.2022 18:48:06</t>
  </si>
  <si>
    <t>10.06.2022 18:52:01</t>
  </si>
  <si>
    <t>10.06.2022 18:52:03</t>
  </si>
  <si>
    <t>10.06.2022 18:52:04</t>
  </si>
  <si>
    <t>10.06.2022 18:55:13</t>
  </si>
  <si>
    <t>10.06.2022 18:55:15</t>
  </si>
  <si>
    <t>10.06.2022 18:56:03</t>
  </si>
  <si>
    <t>10.06.2022 18:56:07</t>
  </si>
  <si>
    <t>10.06.2022 18:56:09</t>
  </si>
  <si>
    <t>10.06.2022 19:01:00</t>
  </si>
  <si>
    <t>10.06.2022 19:01:01</t>
  </si>
  <si>
    <t>10.06.2022 19:01:06</t>
  </si>
  <si>
    <t>10.06.2022 19:03:39</t>
  </si>
  <si>
    <t>10.06.2022 19:03:42</t>
  </si>
  <si>
    <t>10.06.2022 19:06:06</t>
  </si>
  <si>
    <t>10.06.2022 19:06:07</t>
  </si>
  <si>
    <t>10.06.2022 19:07:12</t>
  </si>
  <si>
    <t>10.06.2022 19:07:13</t>
  </si>
  <si>
    <t>10.06.2022 19:08:33</t>
  </si>
  <si>
    <t>10.06.2022 19:08:37</t>
  </si>
  <si>
    <t>10.06.2022 19:08:49</t>
  </si>
  <si>
    <t>10.06.2022 19:08:51</t>
  </si>
  <si>
    <t>10.06.2022 19:08:54</t>
  </si>
  <si>
    <t>10.06.2022 19:12:49</t>
  </si>
  <si>
    <t>10.06.2022 19:12:51</t>
  </si>
  <si>
    <t>10.06.2022 19:14:21</t>
  </si>
  <si>
    <t>10.06.2022 19:15:01</t>
  </si>
  <si>
    <t>10.06.2022 19:15:03</t>
  </si>
  <si>
    <t>10.06.2022 19:15:04</t>
  </si>
  <si>
    <t>10.06.2022 19:17:54</t>
  </si>
  <si>
    <t>10.06.2022 19:24:13</t>
  </si>
  <si>
    <t>10.06.2022 19:28:27</t>
  </si>
  <si>
    <t>10.06.2022 19:28:28</t>
  </si>
  <si>
    <t>10.06.2022 19:28:30</t>
  </si>
  <si>
    <t>10.06.2022 19:28:31</t>
  </si>
  <si>
    <t>10.06.2022 19:28:33</t>
  </si>
  <si>
    <t>10.06.2022 19:28:34</t>
  </si>
  <si>
    <t>10.06.2022 19:28:36</t>
  </si>
  <si>
    <t>10.06.2022 19:28:37</t>
  </si>
  <si>
    <t>10.06.2022 19:29:34</t>
  </si>
  <si>
    <t>10.06.2022 19:29:36</t>
  </si>
  <si>
    <t>10.06.2022 19:29:37</t>
  </si>
  <si>
    <t>10.06.2022 19:31:04</t>
  </si>
  <si>
    <t>10.06.2022 19:31:06</t>
  </si>
  <si>
    <t>10.06.2022 19:33:27</t>
  </si>
  <si>
    <t>10.06.2022 19:33:28</t>
  </si>
  <si>
    <t>10.06.2022 19:34:36</t>
  </si>
  <si>
    <t>10.06.2022 19:37:42</t>
  </si>
  <si>
    <t>10.06.2022 19:37:43</t>
  </si>
  <si>
    <t>10.06.2022 19:39:54</t>
  </si>
  <si>
    <t>10.06.2022 19:40:06</t>
  </si>
  <si>
    <t>10.06.2022 19:42:18</t>
  </si>
  <si>
    <t>10.06.2022 19:42:19</t>
  </si>
  <si>
    <t>10.06.2022 19:42:21</t>
  </si>
  <si>
    <t>10.06.2022 19:42:22</t>
  </si>
  <si>
    <t>10.06.2022 19:45:21</t>
  </si>
  <si>
    <t>10.06.2022 19:45:22</t>
  </si>
  <si>
    <t>10.06.2022 19:47:40</t>
  </si>
  <si>
    <t>10.06.2022 19:47:42</t>
  </si>
  <si>
    <t>10.06.2022 19:50:15</t>
  </si>
  <si>
    <t>10.06.2022 19:51:57</t>
  </si>
  <si>
    <t>10.06.2022 19:51:58</t>
  </si>
  <si>
    <t>10.06.2022 19:53:01</t>
  </si>
  <si>
    <t>10.06.2022 19:53:03</t>
  </si>
  <si>
    <t>10.06.2022 19:56:03</t>
  </si>
  <si>
    <t>10.06.2022 19:56:04</t>
  </si>
  <si>
    <t>10.06.2022 20:03:49</t>
  </si>
  <si>
    <t>10.06.2022 20:04:57</t>
  </si>
  <si>
    <t>10.06.2022 20:04:58</t>
  </si>
  <si>
    <t>10.06.2022 20:05:36</t>
  </si>
  <si>
    <t>10.06.2022 20:05:38</t>
  </si>
  <si>
    <t>10.06.2022 20:07:07</t>
  </si>
  <si>
    <t>10.06.2022 20:08:07</t>
  </si>
  <si>
    <t>10.06.2022 20:13:07</t>
  </si>
  <si>
    <t>10.06.2022 20:13:09</t>
  </si>
  <si>
    <t>10.06.2022 20:13:25</t>
  </si>
  <si>
    <t>10.06.2022 20:13:27</t>
  </si>
  <si>
    <t>10.06.2022 20:13:30</t>
  </si>
  <si>
    <t>10.06.2022 20:14:03</t>
  </si>
  <si>
    <t>10.06.2022 20:14:04</t>
  </si>
  <si>
    <t>10.06.2022 20:14:39</t>
  </si>
  <si>
    <t>10.06.2022 20:14:40</t>
  </si>
  <si>
    <t>10.06.2022 20:16:43</t>
  </si>
  <si>
    <t>10.06.2022 20:25:19</t>
  </si>
  <si>
    <t>10.06.2022 20:25:21</t>
  </si>
  <si>
    <t>10.06.2022 20:25:33</t>
  </si>
  <si>
    <t>10.06.2022 20:28:21</t>
  </si>
  <si>
    <t>10.06.2022 20:28:22</t>
  </si>
  <si>
    <t>10.06.2022 20:28:24</t>
  </si>
  <si>
    <t>10.06.2022 20:28:25</t>
  </si>
  <si>
    <t>10.06.2022 20:28:27</t>
  </si>
  <si>
    <t>10.06.2022 20:28:28</t>
  </si>
  <si>
    <t>10.06.2022 20:31:39</t>
  </si>
  <si>
    <t>10.06.2022 20:31:42</t>
  </si>
  <si>
    <t>10.06.2022 20:34:24</t>
  </si>
  <si>
    <t>10.06.2022 20:34:25</t>
  </si>
  <si>
    <t>10.06.2022 20:34:27</t>
  </si>
  <si>
    <t>10.06.2022 20:34:28</t>
  </si>
  <si>
    <t>10.06.2022 20:34:30</t>
  </si>
  <si>
    <t>10.06.2022 20:37:16</t>
  </si>
  <si>
    <t>10.06.2022 20:37:18</t>
  </si>
  <si>
    <t>10.06.2022 20:37:19</t>
  </si>
  <si>
    <t>10.06.2022 20:37:55</t>
  </si>
  <si>
    <t>10.06.2022 20:37:57</t>
  </si>
  <si>
    <t>10.06.2022 20:37:58</t>
  </si>
  <si>
    <t>10.06.2022 20:38:00</t>
  </si>
  <si>
    <t>10.06.2022 20:39:21</t>
  </si>
  <si>
    <t>10.06.2022 20:39:30</t>
  </si>
  <si>
    <t>10.06.2022 20:39:31</t>
  </si>
  <si>
    <t>10.06.2022 20:40:28</t>
  </si>
  <si>
    <t>10.06.2022 20:41:46</t>
  </si>
  <si>
    <t>10.06.2022 20:41:48</t>
  </si>
  <si>
    <t>10.06.2022 20:41:49</t>
  </si>
  <si>
    <t>10.06.2022 20:45:30</t>
  </si>
  <si>
    <t>10.06.2022 20:45:31</t>
  </si>
  <si>
    <t>10.06.2022 20:45:36</t>
  </si>
  <si>
    <t>10.06.2022 20:48:46</t>
  </si>
  <si>
    <t>10.06.2022 20:57:28</t>
  </si>
  <si>
    <t>10.06.2022 20:57:30</t>
  </si>
  <si>
    <t>10.06.2022 20:59:40</t>
  </si>
  <si>
    <t>10.06.2022 20:59:42</t>
  </si>
  <si>
    <t>10.06.2022 21:02:52</t>
  </si>
  <si>
    <t>10.06.2022 21:02:54</t>
  </si>
  <si>
    <t>10.06.2022 21:04:48</t>
  </si>
  <si>
    <t>10.06.2022 21:04:49</t>
  </si>
  <si>
    <t>10.06.2022 21:06:55</t>
  </si>
  <si>
    <t>10.06.2022 21:06:57</t>
  </si>
  <si>
    <t>10.06.2022 21:09:31</t>
  </si>
  <si>
    <t>10.06.2022 21:09:37</t>
  </si>
  <si>
    <t>10.06.2022 21:15:31</t>
  </si>
  <si>
    <t>10.06.2022 21:15:33</t>
  </si>
  <si>
    <t>10.06.2022 21:17:25</t>
  </si>
  <si>
    <t>10.06.2022 21:17:27</t>
  </si>
  <si>
    <t>10.06.2022 21:18:27</t>
  </si>
  <si>
    <t>10.06.2022 21:18:28</t>
  </si>
  <si>
    <t>10.06.2022 21:18:33</t>
  </si>
  <si>
    <t>10.06.2022 21:22:01</t>
  </si>
  <si>
    <t>10.06.2022 21:22:03</t>
  </si>
  <si>
    <t>10.06.2022 21:22:04</t>
  </si>
  <si>
    <t>10.06.2022 21:22:27</t>
  </si>
  <si>
    <t>10.06.2022 21:24:12</t>
  </si>
  <si>
    <t>10.06.2022 21:24:13</t>
  </si>
  <si>
    <t>10.06.2022 21:24:18</t>
  </si>
  <si>
    <t>10.06.2022 21:25:39</t>
  </si>
  <si>
    <t>10.06.2022 21:25:43</t>
  </si>
  <si>
    <t>10.06.2022 21:25:58</t>
  </si>
  <si>
    <t>10.06.2022 21:26:00</t>
  </si>
  <si>
    <t>10.06.2022 21:27:58</t>
  </si>
  <si>
    <t>10.06.2022 21:28:00</t>
  </si>
  <si>
    <t>10.06.2022 21:30:24</t>
  </si>
  <si>
    <t>10.06.2022 21:30:25</t>
  </si>
  <si>
    <t>10.06.2022 21:30:27</t>
  </si>
  <si>
    <t>10.06.2022 21:30:28</t>
  </si>
  <si>
    <t>10.06.2022 21:34:55</t>
  </si>
  <si>
    <t>10.06.2022 21:34:57</t>
  </si>
  <si>
    <t>10.06.2022 21:34:58</t>
  </si>
  <si>
    <t>10.06.2022 21:35:00</t>
  </si>
  <si>
    <t>10.06.2022 21:35:03</t>
  </si>
  <si>
    <t>10.06.2022 21:35:24</t>
  </si>
  <si>
    <t>10.06.2022 21:35:41</t>
  </si>
  <si>
    <t>10.06.2022 21:35:42</t>
  </si>
  <si>
    <t>10.06.2022 21:35:45</t>
  </si>
  <si>
    <t>10.06.2022 21:35:47</t>
  </si>
  <si>
    <t>10.06.2022 21:39:31</t>
  </si>
  <si>
    <t>10.06.2022 21:39:33</t>
  </si>
  <si>
    <t>10.06.2022 21:39:52</t>
  </si>
  <si>
    <t>10.06.2022 21:39:54</t>
  </si>
  <si>
    <t>10.06.2022 21:39:55</t>
  </si>
  <si>
    <t>10.06.2022 21:43:31</t>
  </si>
  <si>
    <t>10.06.2022 21:43:33</t>
  </si>
  <si>
    <t>10.06.2022 21:44:27</t>
  </si>
  <si>
    <t>10.06.2022 21:49:01</t>
  </si>
  <si>
    <t>10.06.2022 21:49:03</t>
  </si>
  <si>
    <t>10.06.2022 21:49:04</t>
  </si>
  <si>
    <t>10.06.2022 21:49:06</t>
  </si>
  <si>
    <t>10.06.2022 21:49:09</t>
  </si>
  <si>
    <t>10.06.2022 21:54:48</t>
  </si>
  <si>
    <t>10.06.2022 21:58:34</t>
  </si>
  <si>
    <t>10.06.2022 21:58:36</t>
  </si>
  <si>
    <t>10.06.2022 21:58:48</t>
  </si>
  <si>
    <t>10.06.2022 21:58:49</t>
  </si>
  <si>
    <t>10.06.2022 21:58:51</t>
  </si>
  <si>
    <t>10.06.2022 21:58:52</t>
  </si>
  <si>
    <t>10.06.2022 21:58:54</t>
  </si>
  <si>
    <t>10.06.2022 21:59:34</t>
  </si>
  <si>
    <t>10.06.2022 21:59:37</t>
  </si>
  <si>
    <t>10.06.2022 21:59:39</t>
  </si>
  <si>
    <t>10.06.2022 22:05:25</t>
  </si>
  <si>
    <t>10.06.2022 22:05:30</t>
  </si>
  <si>
    <t>10.06.2022 22:14:30</t>
  </si>
  <si>
    <t>10.06.2022 22:14:33</t>
  </si>
  <si>
    <t>10.06.2022 22:14:34</t>
  </si>
  <si>
    <t>10.06.2022 22:15:58</t>
  </si>
  <si>
    <t>10.06.2022 22:16:00</t>
  </si>
  <si>
    <t>10.06.2022 22:19:15</t>
  </si>
  <si>
    <t>10.06.2022 22:19:16</t>
  </si>
  <si>
    <t>10.06.2022 22:19:21</t>
  </si>
  <si>
    <t>10.06.2022 22:19:22</t>
  </si>
  <si>
    <t>10.06.2022 22:25:27</t>
  </si>
  <si>
    <t>10.06.2022 22:26:18</t>
  </si>
  <si>
    <t>10.06.2022 22:26:21</t>
  </si>
  <si>
    <t>10.06.2022 22:26:25</t>
  </si>
  <si>
    <t>10.06.2022 22:26:27</t>
  </si>
  <si>
    <t>10.06.2022 22:26:28</t>
  </si>
  <si>
    <t>10.06.2022 22:44:30</t>
  </si>
  <si>
    <t>10.06.2022 22:44:39</t>
  </si>
  <si>
    <t>10.06.2022 22:57:06</t>
  </si>
  <si>
    <t>10.06.2022 22:57:07</t>
  </si>
  <si>
    <t>10.06.2022 22:57:10</t>
  </si>
  <si>
    <t>10.06.2022 22:57:12</t>
  </si>
  <si>
    <t>10.06.2022 22:57:55</t>
  </si>
  <si>
    <t>10.06.2022 22:57:57</t>
  </si>
  <si>
    <t>10.06.2022 22:58:01</t>
  </si>
  <si>
    <t>10.06.2022 23:06:52</t>
  </si>
  <si>
    <t>10.06.2022 23:06:54</t>
  </si>
  <si>
    <t>10.06.2022 23:12:46</t>
  </si>
  <si>
    <t>10.06.2022 23:12:48</t>
  </si>
  <si>
    <t>10.06.2022 23:16:43</t>
  </si>
  <si>
    <t>10.06.2022 23:19:18</t>
  </si>
  <si>
    <t>10.06.2022 23:19:19</t>
  </si>
  <si>
    <t>10.06.2022 23:24:36</t>
  </si>
  <si>
    <t>10.06.2022 23:27:57</t>
  </si>
  <si>
    <t>10.06.2022 23:27:58</t>
  </si>
  <si>
    <t>10.06.2022 23:28:01</t>
  </si>
  <si>
    <t>10.06.2022 23:28:03</t>
  </si>
  <si>
    <t>10.06.2022 23:28:47</t>
  </si>
  <si>
    <t>10.06.2022 23:42:28</t>
  </si>
  <si>
    <t>10.06.2022 23:42:31</t>
  </si>
  <si>
    <t>10.06.2022 23:46:57</t>
  </si>
  <si>
    <t>10.06.2022 23:46:58</t>
  </si>
  <si>
    <t>11.06.2022 00:02:03</t>
  </si>
  <si>
    <t>11.06.2022 00:02:07</t>
  </si>
  <si>
    <t>11.06.2022 00:02:09</t>
  </si>
  <si>
    <t>11.06.2022 00:02:10</t>
  </si>
  <si>
    <t>11.06.2022 00:15:10</t>
  </si>
  <si>
    <t>11.06.2022 00:15:12</t>
  </si>
  <si>
    <t>11.06.2022 00:25:31</t>
  </si>
  <si>
    <t>11.06.2022 00:25:33</t>
  </si>
  <si>
    <t>11.06.2022 00:31:03</t>
  </si>
  <si>
    <t>11.06.2022 00:32:39</t>
  </si>
  <si>
    <t>11.06.2022 00:32:40</t>
  </si>
  <si>
    <t>11.06.2022 00:32:43</t>
  </si>
  <si>
    <t>11.06.2022 00:32:45</t>
  </si>
  <si>
    <t>11.06.2022 00:43:31</t>
  </si>
  <si>
    <t>11.06.2022 00:43:33</t>
  </si>
  <si>
    <t>11.06.2022 01:23:00</t>
  </si>
  <si>
    <t>11.06.2022 01:25:24</t>
  </si>
  <si>
    <t>11.06.2022 01:25:25</t>
  </si>
  <si>
    <t>11.06.2022 01:34:01</t>
  </si>
  <si>
    <t>11.06.2022 03:34:15</t>
  </si>
  <si>
    <t>11.06.2022 03:34:18</t>
  </si>
  <si>
    <t>11.06.2022 03:34:19</t>
  </si>
  <si>
    <t>11.06.2022 04:00:22</t>
  </si>
  <si>
    <t>11.06.2022 04:00:24</t>
  </si>
  <si>
    <t>11.06.2022 04:00:25</t>
  </si>
  <si>
    <t>11.06.2022 04:00:27</t>
  </si>
  <si>
    <t>11.06.2022 04:14:46</t>
  </si>
  <si>
    <t>11.06.2022 04:14:49</t>
  </si>
  <si>
    <t>11.06.2022 04:14:51</t>
  </si>
  <si>
    <t>11.06.2022 04:23:18</t>
  </si>
  <si>
    <t>11.06.2022 04:24:37</t>
  </si>
  <si>
    <t>11.06.2022 04:24:39</t>
  </si>
  <si>
    <t>11.06.2022 04:24:43</t>
  </si>
  <si>
    <t>11.06.2022 04:29:21</t>
  </si>
  <si>
    <t>11.06.2022 04:30:34</t>
  </si>
  <si>
    <t>11.06.2022 04:30:36</t>
  </si>
  <si>
    <t>11.06.2022 04:31:27</t>
  </si>
  <si>
    <t>11.06.2022 04:31:28</t>
  </si>
  <si>
    <t>11.06.2022 04:32:19</t>
  </si>
  <si>
    <t>11.06.2022 04:32:21</t>
  </si>
  <si>
    <t>11.06.2022 04:32:25</t>
  </si>
  <si>
    <t>11.06.2022 04:36:22</t>
  </si>
  <si>
    <t>11.06.2022 04:36:25</t>
  </si>
  <si>
    <t>11.06.2022 04:36:28</t>
  </si>
  <si>
    <t>11.06.2022 04:37:46</t>
  </si>
  <si>
    <t>11.06.2022 04:37:48</t>
  </si>
  <si>
    <t>11.06.2022 04:37:49</t>
  </si>
  <si>
    <t>11.06.2022 04:37:51</t>
  </si>
  <si>
    <t>11.06.2022 04:37:54</t>
  </si>
  <si>
    <t>11.06.2022 04:37:55</t>
  </si>
  <si>
    <t>11.06.2022 04:37:58</t>
  </si>
  <si>
    <t>11.06.2022 04:51:22</t>
  </si>
  <si>
    <t>11.06.2022 04:51:24</t>
  </si>
  <si>
    <t>11.06.2022 04:52:19</t>
  </si>
  <si>
    <t>11.06.2022 04:52:21</t>
  </si>
  <si>
    <t>11.06.2022 04:52:22</t>
  </si>
  <si>
    <t>11.06.2022 05:01:48</t>
  </si>
  <si>
    <t>11.06.2022 05:04:24</t>
  </si>
  <si>
    <t>11.06.2022 05:04:25</t>
  </si>
  <si>
    <t>11.06.2022 05:04:52</t>
  </si>
  <si>
    <t>11.06.2022 05:09:30</t>
  </si>
  <si>
    <t>11.06.2022 05:13:21</t>
  </si>
  <si>
    <t>11.06.2022 05:13:22</t>
  </si>
  <si>
    <t>11.06.2022 05:13:24</t>
  </si>
  <si>
    <t>11.06.2022 05:13:27</t>
  </si>
  <si>
    <t>11.06.2022 05:13:28</t>
  </si>
  <si>
    <t>11.06.2022 05:13:30</t>
  </si>
  <si>
    <t>11.06.2022 05:15:06</t>
  </si>
  <si>
    <t>11.06.2022 05:15:07</t>
  </si>
  <si>
    <t>11.06.2022 05:18:24</t>
  </si>
  <si>
    <t>11.06.2022 05:18:25</t>
  </si>
  <si>
    <t>11.06.2022 05:24:15</t>
  </si>
  <si>
    <t>11.06.2022 05:24:16</t>
  </si>
  <si>
    <t>11.06.2022 05:24:18</t>
  </si>
  <si>
    <t>11.06.2022 05:32:31</t>
  </si>
  <si>
    <t>11.06.2022 05:34:15</t>
  </si>
  <si>
    <t>11.06.2022 05:34:19</t>
  </si>
  <si>
    <t>11.06.2022 05:34:21</t>
  </si>
  <si>
    <t>11.06.2022 05:34:22</t>
  </si>
  <si>
    <t>11.06.2022 05:37:36</t>
  </si>
  <si>
    <t>11.06.2022 05:37:40</t>
  </si>
  <si>
    <t>11.06.2022 05:37:43</t>
  </si>
  <si>
    <t>11.06.2022 05:41:15</t>
  </si>
  <si>
    <t>11.06.2022 05:41:16</t>
  </si>
  <si>
    <t>11.06.2022 05:42:30</t>
  </si>
  <si>
    <t>11.06.2022 05:42:31</t>
  </si>
  <si>
    <t>11.06.2022 05:43:31</t>
  </si>
  <si>
    <t>11.06.2022 05:43:33</t>
  </si>
  <si>
    <t>11.06.2022 05:44:33</t>
  </si>
  <si>
    <t>11.06.2022 05:44:34</t>
  </si>
  <si>
    <t>11.06.2022 05:45:10</t>
  </si>
  <si>
    <t>11.06.2022 05:45:42</t>
  </si>
  <si>
    <t>11.06.2022 05:45:43</t>
  </si>
  <si>
    <t>11.06.2022 05:46:13</t>
  </si>
  <si>
    <t>11.06.2022 05:46:15</t>
  </si>
  <si>
    <t>11.06.2022 05:52:27</t>
  </si>
  <si>
    <t>11.06.2022 05:52:28</t>
  </si>
  <si>
    <t>11.06.2022 05:52:30</t>
  </si>
  <si>
    <t>11.06.2022 05:53:28</t>
  </si>
  <si>
    <t>11.06.2022 06:00:16</t>
  </si>
  <si>
    <t>11.06.2022 06:05:34</t>
  </si>
  <si>
    <t>11.06.2022 06:05:36</t>
  </si>
  <si>
    <t>11.06.2022 06:05:39</t>
  </si>
  <si>
    <t>11.06.2022 06:05:40</t>
  </si>
  <si>
    <t>11.06.2022 06:06:19</t>
  </si>
  <si>
    <t>11.06.2022 06:06:22</t>
  </si>
  <si>
    <t>11.06.2022 06:08:57</t>
  </si>
  <si>
    <t>11.06.2022 06:09:13</t>
  </si>
  <si>
    <t>11.06.2022 06:09:59</t>
  </si>
  <si>
    <t>11.06.2022 06:10:00</t>
  </si>
  <si>
    <t>11.06.2022 06:10:21</t>
  </si>
  <si>
    <t>11.06.2022 06:10:23</t>
  </si>
  <si>
    <t>11.06.2022 06:10:24</t>
  </si>
  <si>
    <t>11.06.2022 06:13:09</t>
  </si>
  <si>
    <t>11.06.2022 06:13:12</t>
  </si>
  <si>
    <t>11.06.2022 06:15:43</t>
  </si>
  <si>
    <t>11.06.2022 06:15:45</t>
  </si>
  <si>
    <t>11.06.2022 06:21:51</t>
  </si>
  <si>
    <t>11.06.2022 06:21:52</t>
  </si>
  <si>
    <t>11.06.2022 06:23:03</t>
  </si>
  <si>
    <t>11.06.2022 06:23:06</t>
  </si>
  <si>
    <t>11.06.2022 06:23:07</t>
  </si>
  <si>
    <t>11.06.2022 06:25:04</t>
  </si>
  <si>
    <t>11.06.2022 06:25:31</t>
  </si>
  <si>
    <t>11.06.2022 06:25:36</t>
  </si>
  <si>
    <t>11.06.2022 06:25:37</t>
  </si>
  <si>
    <t>11.06.2022 06:25:55</t>
  </si>
  <si>
    <t>11.06.2022 06:25:57</t>
  </si>
  <si>
    <t>11.06.2022 06:26:44</t>
  </si>
  <si>
    <t>11.06.2022 06:26:45</t>
  </si>
  <si>
    <t>11.06.2022 06:27:34</t>
  </si>
  <si>
    <t>11.06.2022 06:27:39</t>
  </si>
  <si>
    <t>11.06.2022 06:27:40</t>
  </si>
  <si>
    <t>11.06.2022 06:27:46</t>
  </si>
  <si>
    <t>11.06.2022 06:27:48</t>
  </si>
  <si>
    <t>11.06.2022 06:29:54</t>
  </si>
  <si>
    <t>11.06.2022 06:34:18</t>
  </si>
  <si>
    <t>11.06.2022 06:38:31</t>
  </si>
  <si>
    <t>11.06.2022 06:38:33</t>
  </si>
  <si>
    <t>11.06.2022 06:38:36</t>
  </si>
  <si>
    <t>11.06.2022 06:38:57</t>
  </si>
  <si>
    <t>11.06.2022 06:39:34</t>
  </si>
  <si>
    <t>11.06.2022 06:39:45</t>
  </si>
  <si>
    <t>11.06.2022 06:39:46</t>
  </si>
  <si>
    <t>11.06.2022 06:42:39</t>
  </si>
  <si>
    <t>11.06.2022 06:42:55</t>
  </si>
  <si>
    <t>11.06.2022 06:43:12</t>
  </si>
  <si>
    <t>11.06.2022 06:43:13</t>
  </si>
  <si>
    <t>11.06.2022 06:44:28</t>
  </si>
  <si>
    <t>11.06.2022 06:47:22</t>
  </si>
  <si>
    <t>11.06.2022 06:47:24</t>
  </si>
  <si>
    <t>11.06.2022 06:47:31</t>
  </si>
  <si>
    <t>11.06.2022 06:47:37</t>
  </si>
  <si>
    <t>11.06.2022 06:49:45</t>
  </si>
  <si>
    <t>11.06.2022 06:51:00</t>
  </si>
  <si>
    <t>11.06.2022 06:51:33</t>
  </si>
  <si>
    <t>11.06.2022 06:51:34</t>
  </si>
  <si>
    <t>11.06.2022 06:52:27</t>
  </si>
  <si>
    <t>11.06.2022 06:52:28</t>
  </si>
  <si>
    <t>11.06.2022 06:53:40</t>
  </si>
  <si>
    <t>11.06.2022 06:53:42</t>
  </si>
  <si>
    <t>11.06.2022 06:58:13</t>
  </si>
  <si>
    <t>11.06.2022 06:58:27</t>
  </si>
  <si>
    <t>11.06.2022 06:58:52</t>
  </si>
  <si>
    <t>11.06.2022 06:58:54</t>
  </si>
  <si>
    <t>11.06.2022 06:58:57</t>
  </si>
  <si>
    <t>11.06.2022 06:59:12</t>
  </si>
  <si>
    <t>11.06.2022 06:59:13</t>
  </si>
  <si>
    <t>11.06.2022 07:00:45</t>
  </si>
  <si>
    <t>11.06.2022 07:00:48</t>
  </si>
  <si>
    <t>11.06.2022 07:00:52</t>
  </si>
  <si>
    <t>11.06.2022 07:01:40</t>
  </si>
  <si>
    <t>11.06.2022 07:01:42</t>
  </si>
  <si>
    <t>11.06.2022 07:02:30</t>
  </si>
  <si>
    <t>11.06.2022 07:02:33</t>
  </si>
  <si>
    <t>11.06.2022 07:02:34</t>
  </si>
  <si>
    <t>11.06.2022 07:02:37</t>
  </si>
  <si>
    <t>11.06.2022 07:02:39</t>
  </si>
  <si>
    <t>11.06.2022 07:03:31</t>
  </si>
  <si>
    <t>11.06.2022 07:03:33</t>
  </si>
  <si>
    <t>11.06.2022 07:04:49</t>
  </si>
  <si>
    <t>11.06.2022 07:04:51</t>
  </si>
  <si>
    <t>11.06.2022 07:05:30</t>
  </si>
  <si>
    <t>11.06.2022 07:06:18</t>
  </si>
  <si>
    <t>11.06.2022 07:06:48</t>
  </si>
  <si>
    <t>11.06.2022 07:10:13</t>
  </si>
  <si>
    <t>11.06.2022 07:10:18</t>
  </si>
  <si>
    <t>11.06.2022 07:13:39</t>
  </si>
  <si>
    <t>11.06.2022 07:16:00</t>
  </si>
  <si>
    <t>11.06.2022 07:21:54</t>
  </si>
  <si>
    <t>11.06.2022 07:21:57</t>
  </si>
  <si>
    <t>11.06.2022 07:24:09</t>
  </si>
  <si>
    <t>11.06.2022 07:26:18</t>
  </si>
  <si>
    <t>11.06.2022 07:26:19</t>
  </si>
  <si>
    <t>11.06.2022 07:27:57</t>
  </si>
  <si>
    <t>11.06.2022 07:28:45</t>
  </si>
  <si>
    <t>11.06.2022 07:28:47</t>
  </si>
  <si>
    <t>11.06.2022 07:28:48</t>
  </si>
  <si>
    <t>11.06.2022 07:28:50</t>
  </si>
  <si>
    <t>11.06.2022 07:28:51</t>
  </si>
  <si>
    <t>11.06.2022 07:28:59</t>
  </si>
  <si>
    <t>11.06.2022 07:29:06</t>
  </si>
  <si>
    <t>11.06.2022 07:29:08</t>
  </si>
  <si>
    <t>11.06.2022 07:29:09</t>
  </si>
  <si>
    <t>11.06.2022 07:29:11</t>
  </si>
  <si>
    <t>11.06.2022 07:29:12</t>
  </si>
  <si>
    <t>11.06.2022 07:29:29</t>
  </si>
  <si>
    <t>11.06.2022 07:29:30</t>
  </si>
  <si>
    <t>11.06.2022 07:32:07</t>
  </si>
  <si>
    <t>11.06.2022 07:32:22</t>
  </si>
  <si>
    <t>11.06.2022 07:32:24</t>
  </si>
  <si>
    <t>11.06.2022 07:33:33</t>
  </si>
  <si>
    <t>11.06.2022 07:33:43</t>
  </si>
  <si>
    <t>11.06.2022 07:34:58</t>
  </si>
  <si>
    <t>11.06.2022 07:35:18</t>
  </si>
  <si>
    <t>11.06.2022 07:35:36</t>
  </si>
  <si>
    <t>11.06.2022 07:35:44</t>
  </si>
  <si>
    <t>11.06.2022 07:35:45</t>
  </si>
  <si>
    <t>11.06.2022 07:35:47</t>
  </si>
  <si>
    <t>11.06.2022 07:35:48</t>
  </si>
  <si>
    <t>11.06.2022 07:36:18</t>
  </si>
  <si>
    <t>11.06.2022 07:37:37</t>
  </si>
  <si>
    <t>11.06.2022 07:37:39</t>
  </si>
  <si>
    <t>11.06.2022 07:38:03</t>
  </si>
  <si>
    <t>11.06.2022 07:39:15</t>
  </si>
  <si>
    <t>11.06.2022 07:39:42</t>
  </si>
  <si>
    <t>11.06.2022 07:40:31</t>
  </si>
  <si>
    <t>11.06.2022 07:42:39</t>
  </si>
  <si>
    <t>11.06.2022 07:42:43</t>
  </si>
  <si>
    <t>11.06.2022 07:43:28</t>
  </si>
  <si>
    <t>11.06.2022 07:43:33</t>
  </si>
  <si>
    <t>11.06.2022 07:43:45</t>
  </si>
  <si>
    <t>11.06.2022 07:43:48</t>
  </si>
  <si>
    <t>11.06.2022 07:44:04</t>
  </si>
  <si>
    <t>11.06.2022 07:44:06</t>
  </si>
  <si>
    <t>11.06.2022 07:44:31</t>
  </si>
  <si>
    <t>11.06.2022 07:44:33</t>
  </si>
  <si>
    <t>11.06.2022 07:45:04</t>
  </si>
  <si>
    <t>11.06.2022 07:45:07</t>
  </si>
  <si>
    <t>11.06.2022 07:47:52</t>
  </si>
  <si>
    <t>11.06.2022 07:47:54</t>
  </si>
  <si>
    <t>11.06.2022 07:48:00</t>
  </si>
  <si>
    <t>11.06.2022 07:50:24</t>
  </si>
  <si>
    <t>11.06.2022 07:51:55</t>
  </si>
  <si>
    <t>11.06.2022 07:54:00</t>
  </si>
  <si>
    <t>11.06.2022 07:56:01</t>
  </si>
  <si>
    <t>11.06.2022 07:56:06</t>
  </si>
  <si>
    <t>11.06.2022 07:56:54</t>
  </si>
  <si>
    <t>11.06.2022 07:58:27</t>
  </si>
  <si>
    <t>11.06.2022 07:58:43</t>
  </si>
  <si>
    <t>11.06.2022 07:58:45</t>
  </si>
  <si>
    <t>11.06.2022 07:59:12</t>
  </si>
  <si>
    <t>11.06.2022 07:59:13</t>
  </si>
  <si>
    <t>11.06.2022 07:59:46</t>
  </si>
  <si>
    <t>11.06.2022 08:01:36</t>
  </si>
  <si>
    <t>11.06.2022 08:02:21</t>
  </si>
  <si>
    <t>11.06.2022 08:02:22</t>
  </si>
  <si>
    <t>11.06.2022 08:05:16</t>
  </si>
  <si>
    <t>11.06.2022 08:05:57</t>
  </si>
  <si>
    <t>11.06.2022 08:06:33</t>
  </si>
  <si>
    <t>11.06.2022 08:06:34</t>
  </si>
  <si>
    <t>11.06.2022 08:06:36</t>
  </si>
  <si>
    <t>11.06.2022 08:07:19</t>
  </si>
  <si>
    <t>11.06.2022 08:07:28</t>
  </si>
  <si>
    <t>11.06.2022 08:07:31</t>
  </si>
  <si>
    <t>11.06.2022 08:08:18</t>
  </si>
  <si>
    <t>11.06.2022 08:08:19</t>
  </si>
  <si>
    <t>11.06.2022 08:08:39</t>
  </si>
  <si>
    <t>11.06.2022 08:11:01</t>
  </si>
  <si>
    <t>11.06.2022 08:11:04</t>
  </si>
  <si>
    <t>11.06.2022 08:11:06</t>
  </si>
  <si>
    <t>11.06.2022 08:11:16</t>
  </si>
  <si>
    <t>11.06.2022 08:11:18</t>
  </si>
  <si>
    <t>11.06.2022 08:11:19</t>
  </si>
  <si>
    <t>11.06.2022 08:11:24</t>
  </si>
  <si>
    <t>11.06.2022 08:11:25</t>
  </si>
  <si>
    <t>11.06.2022 08:12:22</t>
  </si>
  <si>
    <t>11.06.2022 08:15:28</t>
  </si>
  <si>
    <t>11.06.2022 08:16:13</t>
  </si>
  <si>
    <t>11.06.2022 08:16:16</t>
  </si>
  <si>
    <t>11.06.2022 08:18:03</t>
  </si>
  <si>
    <t>11.06.2022 08:20:24</t>
  </si>
  <si>
    <t>11.06.2022 08:20:43</t>
  </si>
  <si>
    <t>11.06.2022 08:20:45</t>
  </si>
  <si>
    <t>11.06.2022 08:22:43</t>
  </si>
  <si>
    <t>11.06.2022 08:22:45</t>
  </si>
  <si>
    <t>11.06.2022 08:23:15</t>
  </si>
  <si>
    <t>11.06.2022 08:23:18</t>
  </si>
  <si>
    <t>11.06.2022 08:23:21</t>
  </si>
  <si>
    <t>11.06.2022 08:24:31</t>
  </si>
  <si>
    <t>11.06.2022 08:24:36</t>
  </si>
  <si>
    <t>11.06.2022 08:24:37</t>
  </si>
  <si>
    <t>11.06.2022 08:25:19</t>
  </si>
  <si>
    <t>11.06.2022 08:25:21</t>
  </si>
  <si>
    <t>11.06.2022 08:25:22</t>
  </si>
  <si>
    <t>11.06.2022 08:25:49</t>
  </si>
  <si>
    <t>11.06.2022 08:25:51</t>
  </si>
  <si>
    <t>11.06.2022 08:25:52</t>
  </si>
  <si>
    <t>11.06.2022 08:25:58</t>
  </si>
  <si>
    <t>11.06.2022 08:27:55</t>
  </si>
  <si>
    <t>11.06.2022 08:27:58</t>
  </si>
  <si>
    <t>11.06.2022 08:28:00</t>
  </si>
  <si>
    <t>11.06.2022 08:28:04</t>
  </si>
  <si>
    <t>11.06.2022 08:28:10</t>
  </si>
  <si>
    <t>11.06.2022 08:28:47</t>
  </si>
  <si>
    <t>11.06.2022 08:28:48</t>
  </si>
  <si>
    <t>11.06.2022 08:30:21</t>
  </si>
  <si>
    <t>11.06.2022 08:32:04</t>
  </si>
  <si>
    <t>11.06.2022 08:32:36</t>
  </si>
  <si>
    <t>11.06.2022 08:32:37</t>
  </si>
  <si>
    <t>11.06.2022 08:32:42</t>
  </si>
  <si>
    <t>11.06.2022 08:32:43</t>
  </si>
  <si>
    <t>11.06.2022 08:33:33</t>
  </si>
  <si>
    <t>11.06.2022 08:34:01</t>
  </si>
  <si>
    <t>11.06.2022 08:34:21</t>
  </si>
  <si>
    <t>11.06.2022 08:34:22</t>
  </si>
  <si>
    <t>11.06.2022 08:34:27</t>
  </si>
  <si>
    <t>11.06.2022 08:36:45</t>
  </si>
  <si>
    <t>11.06.2022 08:36:46</t>
  </si>
  <si>
    <t>11.06.2022 08:36:49</t>
  </si>
  <si>
    <t>11.06.2022 08:37:51</t>
  </si>
  <si>
    <t>11.06.2022 08:37:52</t>
  </si>
  <si>
    <t>11.06.2022 08:38:13</t>
  </si>
  <si>
    <t>11.06.2022 08:38:54</t>
  </si>
  <si>
    <t>11.06.2022 08:39:36</t>
  </si>
  <si>
    <t>11.06.2022 08:39:37</t>
  </si>
  <si>
    <t>11.06.2022 08:39:40</t>
  </si>
  <si>
    <t>11.06.2022 08:39:42</t>
  </si>
  <si>
    <t>11.06.2022 08:39:46</t>
  </si>
  <si>
    <t>11.06.2022 08:39:57</t>
  </si>
  <si>
    <t>11.06.2022 08:40:30</t>
  </si>
  <si>
    <t>11.06.2022 08:44:30</t>
  </si>
  <si>
    <t>11.06.2022 08:44:31</t>
  </si>
  <si>
    <t>11.06.2022 08:46:00</t>
  </si>
  <si>
    <t>11.06.2022 08:46:01</t>
  </si>
  <si>
    <t>11.06.2022 08:48:42</t>
  </si>
  <si>
    <t>11.06.2022 08:48:43</t>
  </si>
  <si>
    <t>11.06.2022 08:49:24</t>
  </si>
  <si>
    <t>11.06.2022 08:49:25</t>
  </si>
  <si>
    <t>11.06.2022 08:49:58</t>
  </si>
  <si>
    <t>11.06.2022 08:50:01</t>
  </si>
  <si>
    <t>11.06.2022 08:50:03</t>
  </si>
  <si>
    <t>11.06.2022 08:53:06</t>
  </si>
  <si>
    <t>11.06.2022 08:53:09</t>
  </si>
  <si>
    <t>11.06.2022 08:53:10</t>
  </si>
  <si>
    <t>11.06.2022 08:55:00</t>
  </si>
  <si>
    <t>11.06.2022 08:55:09</t>
  </si>
  <si>
    <t>11.06.2022 08:55:10</t>
  </si>
  <si>
    <t>11.06.2022 08:56:01</t>
  </si>
  <si>
    <t>11.06.2022 08:56:25</t>
  </si>
  <si>
    <t>11.06.2022 08:57:33</t>
  </si>
  <si>
    <t>11.06.2022 08:57:34</t>
  </si>
  <si>
    <t>11.06.2022 08:57:42</t>
  </si>
  <si>
    <t>11.06.2022 08:57:43</t>
  </si>
  <si>
    <t>11.06.2022 08:58:07</t>
  </si>
  <si>
    <t>11.06.2022 08:58:19</t>
  </si>
  <si>
    <t>11.06.2022 08:59:01</t>
  </si>
  <si>
    <t>11.06.2022 08:59:07</t>
  </si>
  <si>
    <t>11.06.2022 09:00:21</t>
  </si>
  <si>
    <t>11.06.2022 09:00:22</t>
  </si>
  <si>
    <t>11.06.2022 09:01:09</t>
  </si>
  <si>
    <t>11.06.2022 09:02:34</t>
  </si>
  <si>
    <t>11.06.2022 09:02:36</t>
  </si>
  <si>
    <t>11.06.2022 09:02:51</t>
  </si>
  <si>
    <t>11.06.2022 09:03:15</t>
  </si>
  <si>
    <t>11.06.2022 09:03:16</t>
  </si>
  <si>
    <t>11.06.2022 09:03:18</t>
  </si>
  <si>
    <t>11.06.2022 09:04:43</t>
  </si>
  <si>
    <t>11.06.2022 09:04:46</t>
  </si>
  <si>
    <t>11.06.2022 09:05:00</t>
  </si>
  <si>
    <t>11.06.2022 09:05:01</t>
  </si>
  <si>
    <t>11.06.2022 09:05:04</t>
  </si>
  <si>
    <t>11.06.2022 09:05:19</t>
  </si>
  <si>
    <t>11.06.2022 09:07:33</t>
  </si>
  <si>
    <t>11.06.2022 09:07:55</t>
  </si>
  <si>
    <t>11.06.2022 09:07:57</t>
  </si>
  <si>
    <t>11.06.2022 09:07:58</t>
  </si>
  <si>
    <t>11.06.2022 09:08:01</t>
  </si>
  <si>
    <t>11.06.2022 09:08:04</t>
  </si>
  <si>
    <t>11.06.2022 09:08:16</t>
  </si>
  <si>
    <t>11.06.2022 09:09:00</t>
  </si>
  <si>
    <t>11.06.2022 09:09:03</t>
  </si>
  <si>
    <t>11.06.2022 09:09:04</t>
  </si>
  <si>
    <t>11.06.2022 09:09:15</t>
  </si>
  <si>
    <t>11.06.2022 09:09:16</t>
  </si>
  <si>
    <t>11.06.2022 09:09:39</t>
  </si>
  <si>
    <t>11.06.2022 09:09:42</t>
  </si>
  <si>
    <t>11.06.2022 09:09:43</t>
  </si>
  <si>
    <t>11.06.2022 09:09:45</t>
  </si>
  <si>
    <t>11.06.2022 09:09:55</t>
  </si>
  <si>
    <t>11.06.2022 09:10:03</t>
  </si>
  <si>
    <t>11.06.2022 09:10:04</t>
  </si>
  <si>
    <t>11.06.2022 09:12:43</t>
  </si>
  <si>
    <t>11.06.2022 09:12:45</t>
  </si>
  <si>
    <t>11.06.2022 09:12:46</t>
  </si>
  <si>
    <t>11.06.2022 09:12:48</t>
  </si>
  <si>
    <t>11.06.2022 09:13:06</t>
  </si>
  <si>
    <t>11.06.2022 09:13:07</t>
  </si>
  <si>
    <t>11.06.2022 09:13:55</t>
  </si>
  <si>
    <t>11.06.2022 09:14:06</t>
  </si>
  <si>
    <t>11.06.2022 09:14:07</t>
  </si>
  <si>
    <t>11.06.2022 09:14:09</t>
  </si>
  <si>
    <t>11.06.2022 09:14:13</t>
  </si>
  <si>
    <t>11.06.2022 09:14:15</t>
  </si>
  <si>
    <t>11.06.2022 09:15:13</t>
  </si>
  <si>
    <t>11.06.2022 09:15:15</t>
  </si>
  <si>
    <t>11.06.2022 09:17:04</t>
  </si>
  <si>
    <t>11.06.2022 09:17:24</t>
  </si>
  <si>
    <t>11.06.2022 09:17:30</t>
  </si>
  <si>
    <t>11.06.2022 09:17:31</t>
  </si>
  <si>
    <t>11.06.2022 09:18:30</t>
  </si>
  <si>
    <t>11.06.2022 09:19:36</t>
  </si>
  <si>
    <t>11.06.2022 09:19:58</t>
  </si>
  <si>
    <t>11.06.2022 09:20:00</t>
  </si>
  <si>
    <t>11.06.2022 09:20:09</t>
  </si>
  <si>
    <t>11.06.2022 09:20:10</t>
  </si>
  <si>
    <t>11.06.2022 09:20:12</t>
  </si>
  <si>
    <t>11.06.2022 09:20:27</t>
  </si>
  <si>
    <t>11.06.2022 09:23:31</t>
  </si>
  <si>
    <t>11.06.2022 09:23:33</t>
  </si>
  <si>
    <t>11.06.2022 09:24:06</t>
  </si>
  <si>
    <t>11.06.2022 09:24:07</t>
  </si>
  <si>
    <t>11.06.2022 09:25:12</t>
  </si>
  <si>
    <t>11.06.2022 09:25:37</t>
  </si>
  <si>
    <t>11.06.2022 09:25:39</t>
  </si>
  <si>
    <t>11.06.2022 09:25:40</t>
  </si>
  <si>
    <t>11.06.2022 09:27:04</t>
  </si>
  <si>
    <t>11.06.2022 09:27:18</t>
  </si>
  <si>
    <t>11.06.2022 09:27:19</t>
  </si>
  <si>
    <t>11.06.2022 09:27:21</t>
  </si>
  <si>
    <t>11.06.2022 09:27:22</t>
  </si>
  <si>
    <t>11.06.2022 09:27:24</t>
  </si>
  <si>
    <t>11.06.2022 09:27:43</t>
  </si>
  <si>
    <t>11.06.2022 09:27:45</t>
  </si>
  <si>
    <t>11.06.2022 09:28:04</t>
  </si>
  <si>
    <t>11.06.2022 09:28:36</t>
  </si>
  <si>
    <t>11.06.2022 09:29:10</t>
  </si>
  <si>
    <t>11.06.2022 09:29:12</t>
  </si>
  <si>
    <t>11.06.2022 09:29:13</t>
  </si>
  <si>
    <t>11.06.2022 09:29:15</t>
  </si>
  <si>
    <t>11.06.2022 09:29:16</t>
  </si>
  <si>
    <t>11.06.2022 09:29:19</t>
  </si>
  <si>
    <t>11.06.2022 09:29:34</t>
  </si>
  <si>
    <t>11.06.2022 09:30:07</t>
  </si>
  <si>
    <t>11.06.2022 09:30:09</t>
  </si>
  <si>
    <t>11.06.2022 09:30:28</t>
  </si>
  <si>
    <t>11.06.2022 09:31:31</t>
  </si>
  <si>
    <t>11.06.2022 09:31:37</t>
  </si>
  <si>
    <t>11.06.2022 09:31:40</t>
  </si>
  <si>
    <t>11.06.2022 09:31:42</t>
  </si>
  <si>
    <t>11.06.2022 09:31:54</t>
  </si>
  <si>
    <t>11.06.2022 09:32:24</t>
  </si>
  <si>
    <t>11.06.2022 09:32:25</t>
  </si>
  <si>
    <t>11.06.2022 09:32:31</t>
  </si>
  <si>
    <t>11.06.2022 09:33:06</t>
  </si>
  <si>
    <t>11.06.2022 09:33:07</t>
  </si>
  <si>
    <t>11.06.2022 09:33:09</t>
  </si>
  <si>
    <t>11.06.2022 09:33:12</t>
  </si>
  <si>
    <t>11.06.2022 09:33:33</t>
  </si>
  <si>
    <t>11.06.2022 09:33:34</t>
  </si>
  <si>
    <t>11.06.2022 09:35:19</t>
  </si>
  <si>
    <t>11.06.2022 09:35:21</t>
  </si>
  <si>
    <t>11.06.2022 09:36:34</t>
  </si>
  <si>
    <t>11.06.2022 09:36:36</t>
  </si>
  <si>
    <t>11.06.2022 09:36:40</t>
  </si>
  <si>
    <t>11.06.2022 09:36:49</t>
  </si>
  <si>
    <t>11.06.2022 09:37:34</t>
  </si>
  <si>
    <t>11.06.2022 09:37:36</t>
  </si>
  <si>
    <t>11.06.2022 09:39:22</t>
  </si>
  <si>
    <t>11.06.2022 09:39:24</t>
  </si>
  <si>
    <t>11.06.2022 09:41:25</t>
  </si>
  <si>
    <t>11.06.2022 09:41:27</t>
  </si>
  <si>
    <t>11.06.2022 09:41:28</t>
  </si>
  <si>
    <t>11.06.2022 09:43:21</t>
  </si>
  <si>
    <t>11.06.2022 09:44:12</t>
  </si>
  <si>
    <t>11.06.2022 09:46:10</t>
  </si>
  <si>
    <t>11.06.2022 09:46:12</t>
  </si>
  <si>
    <t>11.06.2022 09:47:48</t>
  </si>
  <si>
    <t>11.06.2022 09:49:54</t>
  </si>
  <si>
    <t>11.06.2022 09:49:55</t>
  </si>
  <si>
    <t>11.06.2022 09:49:57</t>
  </si>
  <si>
    <t>11.06.2022 09:49:58</t>
  </si>
  <si>
    <t>11.06.2022 09:51:37</t>
  </si>
  <si>
    <t>11.06.2022 09:51:58</t>
  </si>
  <si>
    <t>11.06.2022 09:52:00</t>
  </si>
  <si>
    <t>11.06.2022 09:52:04</t>
  </si>
  <si>
    <t>11.06.2022 09:52:06</t>
  </si>
  <si>
    <t>11.06.2022 09:52:09</t>
  </si>
  <si>
    <t>11.06.2022 09:52:53</t>
  </si>
  <si>
    <t>11.06.2022 09:54:52</t>
  </si>
  <si>
    <t>11.06.2022 09:55:45</t>
  </si>
  <si>
    <t>11.06.2022 09:55:49</t>
  </si>
  <si>
    <t>11.06.2022 09:56:27</t>
  </si>
  <si>
    <t>11.06.2022 09:56:42</t>
  </si>
  <si>
    <t>11.06.2022 09:56:49</t>
  </si>
  <si>
    <t>11.06.2022 09:56:51</t>
  </si>
  <si>
    <t>11.06.2022 09:56:52</t>
  </si>
  <si>
    <t>11.06.2022 09:57:09</t>
  </si>
  <si>
    <t>11.06.2022 09:57:10</t>
  </si>
  <si>
    <t>11.06.2022 09:57:34</t>
  </si>
  <si>
    <t>11.06.2022 09:57:39</t>
  </si>
  <si>
    <t>11.06.2022 09:57:40</t>
  </si>
  <si>
    <t>11.06.2022 09:57:42</t>
  </si>
  <si>
    <t>11.06.2022 09:57:51</t>
  </si>
  <si>
    <t>11.06.2022 09:57:55</t>
  </si>
  <si>
    <t>11.06.2022 09:58:19</t>
  </si>
  <si>
    <t>11.06.2022 09:58:21</t>
  </si>
  <si>
    <t>11.06.2022 09:59:22</t>
  </si>
  <si>
    <t>11.06.2022 09:59:24</t>
  </si>
  <si>
    <t>11.06.2022 09:59:25</t>
  </si>
  <si>
    <t>11.06.2022 09:59:45</t>
  </si>
  <si>
    <t>11.06.2022 10:00:48</t>
  </si>
  <si>
    <t>11.06.2022 10:01:25</t>
  </si>
  <si>
    <t>11.06.2022 10:01:27</t>
  </si>
  <si>
    <t>11.06.2022 10:01:30</t>
  </si>
  <si>
    <t>11.06.2022 10:01:43</t>
  </si>
  <si>
    <t>11.06.2022 10:01:57</t>
  </si>
  <si>
    <t>11.06.2022 10:01:58</t>
  </si>
  <si>
    <t>11.06.2022 10:02:18</t>
  </si>
  <si>
    <t>11.06.2022 10:03:33</t>
  </si>
  <si>
    <t>11.06.2022 10:03:34</t>
  </si>
  <si>
    <t>11.06.2022 10:03:36</t>
  </si>
  <si>
    <t>11.06.2022 10:03:40</t>
  </si>
  <si>
    <t>11.06.2022 10:03:42</t>
  </si>
  <si>
    <t>11.06.2022 10:05:27</t>
  </si>
  <si>
    <t>11.06.2022 10:05:28</t>
  </si>
  <si>
    <t>11.06.2022 10:05:37</t>
  </si>
  <si>
    <t>11.06.2022 10:05:39</t>
  </si>
  <si>
    <t>11.06.2022 10:06:28</t>
  </si>
  <si>
    <t>11.06.2022 10:06:48</t>
  </si>
  <si>
    <t>11.06.2022 10:07:24</t>
  </si>
  <si>
    <t>11.06.2022 10:07:25</t>
  </si>
  <si>
    <t>11.06.2022 10:07:27</t>
  </si>
  <si>
    <t>11.06.2022 10:07:28</t>
  </si>
  <si>
    <t>11.06.2022 10:08:00</t>
  </si>
  <si>
    <t>11.06.2022 10:09:31</t>
  </si>
  <si>
    <t>11.06.2022 10:10:09</t>
  </si>
  <si>
    <t>11.06.2022 10:10:15</t>
  </si>
  <si>
    <t>11.06.2022 10:11:10</t>
  </si>
  <si>
    <t>11.06.2022 10:11:12</t>
  </si>
  <si>
    <t>11.06.2022 10:11:34</t>
  </si>
  <si>
    <t>11.06.2022 10:11:36</t>
  </si>
  <si>
    <t>11.06.2022 10:12:43</t>
  </si>
  <si>
    <t>11.06.2022 10:12:45</t>
  </si>
  <si>
    <t>11.06.2022 10:12:46</t>
  </si>
  <si>
    <t>11.06.2022 10:14:19</t>
  </si>
  <si>
    <t>11.06.2022 10:14:33</t>
  </si>
  <si>
    <t>11.06.2022 10:15:13</t>
  </si>
  <si>
    <t>11.06.2022 10:17:25</t>
  </si>
  <si>
    <t>11.06.2022 10:17:40</t>
  </si>
  <si>
    <t>11.06.2022 10:18:37</t>
  </si>
  <si>
    <t>11.06.2022 10:21:34</t>
  </si>
  <si>
    <t>11.06.2022 10:21:36</t>
  </si>
  <si>
    <t>11.06.2022 10:21:42</t>
  </si>
  <si>
    <t>11.06.2022 10:21:43</t>
  </si>
  <si>
    <t>11.06.2022 10:22:12</t>
  </si>
  <si>
    <t>11.06.2022 10:22:21</t>
  </si>
  <si>
    <t>11.06.2022 10:22:22</t>
  </si>
  <si>
    <t>11.06.2022 10:23:16</t>
  </si>
  <si>
    <t>11.06.2022 10:23:18</t>
  </si>
  <si>
    <t>11.06.2022 10:23:52</t>
  </si>
  <si>
    <t>11.06.2022 10:24:07</t>
  </si>
  <si>
    <t>11.06.2022 10:24:09</t>
  </si>
  <si>
    <t>11.06.2022 10:24:21</t>
  </si>
  <si>
    <t>11.06.2022 10:25:10</t>
  </si>
  <si>
    <t>11.06.2022 10:28:09</t>
  </si>
  <si>
    <t>11.06.2022 10:28:10</t>
  </si>
  <si>
    <t>11.06.2022 10:28:42</t>
  </si>
  <si>
    <t>11.06.2022 10:28:43</t>
  </si>
  <si>
    <t>11.06.2022 10:28:45</t>
  </si>
  <si>
    <t>11.06.2022 10:28:48</t>
  </si>
  <si>
    <t>11.06.2022 10:29:00</t>
  </si>
  <si>
    <t>11.06.2022 10:29:01</t>
  </si>
  <si>
    <t>11.06.2022 10:29:03</t>
  </si>
  <si>
    <t>11.06.2022 10:29:06</t>
  </si>
  <si>
    <t>11.06.2022 10:29:07</t>
  </si>
  <si>
    <t>11.06.2022 10:29:45</t>
  </si>
  <si>
    <t>11.06.2022 10:29:46</t>
  </si>
  <si>
    <t>11.06.2022 10:29:48</t>
  </si>
  <si>
    <t>11.06.2022 10:30:18</t>
  </si>
  <si>
    <t>11.06.2022 10:30:19</t>
  </si>
  <si>
    <t>11.06.2022 10:30:21</t>
  </si>
  <si>
    <t>11.06.2022 10:30:22</t>
  </si>
  <si>
    <t>11.06.2022 10:30:54</t>
  </si>
  <si>
    <t>11.06.2022 10:30:55</t>
  </si>
  <si>
    <t>11.06.2022 10:31:09</t>
  </si>
  <si>
    <t>11.06.2022 10:31:19</t>
  </si>
  <si>
    <t>11.06.2022 10:31:21</t>
  </si>
  <si>
    <t>11.06.2022 10:32:03</t>
  </si>
  <si>
    <t>11.06.2022 10:32:04</t>
  </si>
  <si>
    <t>11.06.2022 10:32:28</t>
  </si>
  <si>
    <t>11.06.2022 10:32:30</t>
  </si>
  <si>
    <t>11.06.2022 10:32:31</t>
  </si>
  <si>
    <t>11.06.2022 10:32:45</t>
  </si>
  <si>
    <t>11.06.2022 10:32:48</t>
  </si>
  <si>
    <t>11.06.2022 10:34:19</t>
  </si>
  <si>
    <t>11.06.2022 10:34:21</t>
  </si>
  <si>
    <t>11.06.2022 10:35:18</t>
  </si>
  <si>
    <t>11.06.2022 10:35:19</t>
  </si>
  <si>
    <t>11.06.2022 10:35:22</t>
  </si>
  <si>
    <t>11.06.2022 10:35:24</t>
  </si>
  <si>
    <t>11.06.2022 10:35:25</t>
  </si>
  <si>
    <t>11.06.2022 10:35:51</t>
  </si>
  <si>
    <t>11.06.2022 10:35:52</t>
  </si>
  <si>
    <t>11.06.2022 10:35:54</t>
  </si>
  <si>
    <t>11.06.2022 10:36:03</t>
  </si>
  <si>
    <t>11.06.2022 10:37:55</t>
  </si>
  <si>
    <t>11.06.2022 10:38:30</t>
  </si>
  <si>
    <t>11.06.2022 10:38:31</t>
  </si>
  <si>
    <t>11.06.2022 10:38:36</t>
  </si>
  <si>
    <t>11.06.2022 10:38:48</t>
  </si>
  <si>
    <t>11.06.2022 10:38:52</t>
  </si>
  <si>
    <t>11.06.2022 10:39:10</t>
  </si>
  <si>
    <t>11.06.2022 10:40:07</t>
  </si>
  <si>
    <t>11.06.2022 10:40:09</t>
  </si>
  <si>
    <t>11.06.2022 10:40:13</t>
  </si>
  <si>
    <t>11.06.2022 10:40:52</t>
  </si>
  <si>
    <t>11.06.2022 10:40:54</t>
  </si>
  <si>
    <t>11.06.2022 10:41:15</t>
  </si>
  <si>
    <t>11.06.2022 10:41:40</t>
  </si>
  <si>
    <t>11.06.2022 10:41:42</t>
  </si>
  <si>
    <t>11.06.2022 10:41:46</t>
  </si>
  <si>
    <t>11.06.2022 10:42:54</t>
  </si>
  <si>
    <t>11.06.2022 10:42:57</t>
  </si>
  <si>
    <t>11.06.2022 10:43:27</t>
  </si>
  <si>
    <t>11.06.2022 10:43:28</t>
  </si>
  <si>
    <t>11.06.2022 10:44:01</t>
  </si>
  <si>
    <t>11.06.2022 10:44:03</t>
  </si>
  <si>
    <t>11.06.2022 10:45:43</t>
  </si>
  <si>
    <t>11.06.2022 10:45:45</t>
  </si>
  <si>
    <t>11.06.2022 10:46:37</t>
  </si>
  <si>
    <t>11.06.2022 10:47:13</t>
  </si>
  <si>
    <t>11.06.2022 10:50:12</t>
  </si>
  <si>
    <t>11.06.2022 10:50:15</t>
  </si>
  <si>
    <t>11.06.2022 10:50:16</t>
  </si>
  <si>
    <t>11.06.2022 10:51:16</t>
  </si>
  <si>
    <t>11.06.2022 10:51:18</t>
  </si>
  <si>
    <t>11.06.2022 10:51:25</t>
  </si>
  <si>
    <t>11.06.2022 10:51:27</t>
  </si>
  <si>
    <t>11.06.2022 10:52:51</t>
  </si>
  <si>
    <t>11.06.2022 10:54:04</t>
  </si>
  <si>
    <t>11.06.2022 10:54:22</t>
  </si>
  <si>
    <t>11.06.2022 10:54:24</t>
  </si>
  <si>
    <t>11.06.2022 10:55:00</t>
  </si>
  <si>
    <t>11.06.2022 10:55:01</t>
  </si>
  <si>
    <t>11.06.2022 10:55:18</t>
  </si>
  <si>
    <t>11.06.2022 10:55:31</t>
  </si>
  <si>
    <t>11.06.2022 10:55:33</t>
  </si>
  <si>
    <t>11.06.2022 10:56:33</t>
  </si>
  <si>
    <t>11.06.2022 10:56:34</t>
  </si>
  <si>
    <t>11.06.2022 10:57:16</t>
  </si>
  <si>
    <t>11.06.2022 10:57:30</t>
  </si>
  <si>
    <t>11.06.2022 10:57:31</t>
  </si>
  <si>
    <t>11.06.2022 10:57:34</t>
  </si>
  <si>
    <t>11.06.2022 10:57:37</t>
  </si>
  <si>
    <t>11.06.2022 10:57:42</t>
  </si>
  <si>
    <t>11.06.2022 11:00:00</t>
  </si>
  <si>
    <t>11.06.2022 11:03:22</t>
  </si>
  <si>
    <t>11.06.2022 11:03:46</t>
  </si>
  <si>
    <t>11.06.2022 11:04:04</t>
  </si>
  <si>
    <t>11.06.2022 11:05:49</t>
  </si>
  <si>
    <t>11.06.2022 11:05:51</t>
  </si>
  <si>
    <t>11.06.2022 11:06:04</t>
  </si>
  <si>
    <t>11.06.2022 11:08:43</t>
  </si>
  <si>
    <t>11.06.2022 11:08:55</t>
  </si>
  <si>
    <t>11.06.2022 11:09:12</t>
  </si>
  <si>
    <t>11.06.2022 11:09:13</t>
  </si>
  <si>
    <t>11.06.2022 11:10:55</t>
  </si>
  <si>
    <t>11.06.2022 11:10:57</t>
  </si>
  <si>
    <t>11.06.2022 11:10:58</t>
  </si>
  <si>
    <t>11.06.2022 11:11:00</t>
  </si>
  <si>
    <t>11.06.2022 11:11:01</t>
  </si>
  <si>
    <t>11.06.2022 11:11:16</t>
  </si>
  <si>
    <t>11.06.2022 11:12:28</t>
  </si>
  <si>
    <t>11.06.2022 11:14:04</t>
  </si>
  <si>
    <t>11.06.2022 11:14:57</t>
  </si>
  <si>
    <t>11.06.2022 11:15:52</t>
  </si>
  <si>
    <t>11.06.2022 11:15:57</t>
  </si>
  <si>
    <t>11.06.2022 11:16:48</t>
  </si>
  <si>
    <t>11.06.2022 11:18:03</t>
  </si>
  <si>
    <t>11.06.2022 11:18:04</t>
  </si>
  <si>
    <t>11.06.2022 11:18:18</t>
  </si>
  <si>
    <t>11.06.2022 11:18:48</t>
  </si>
  <si>
    <t>11.06.2022 11:19:40</t>
  </si>
  <si>
    <t>11.06.2022 11:20:03</t>
  </si>
  <si>
    <t>11.06.2022 11:20:18</t>
  </si>
  <si>
    <t>11.06.2022 11:20:19</t>
  </si>
  <si>
    <t>11.06.2022 11:22:27</t>
  </si>
  <si>
    <t>11.06.2022 11:22:37</t>
  </si>
  <si>
    <t>11.06.2022 11:22:39</t>
  </si>
  <si>
    <t>11.06.2022 11:22:58</t>
  </si>
  <si>
    <t>11.06.2022 11:23:00</t>
  </si>
  <si>
    <t>11.06.2022 11:23:01</t>
  </si>
  <si>
    <t>11.06.2022 11:26:31</t>
  </si>
  <si>
    <t>11.06.2022 11:26:33</t>
  </si>
  <si>
    <t>11.06.2022 11:26:45</t>
  </si>
  <si>
    <t>11.06.2022 11:26:46</t>
  </si>
  <si>
    <t>11.06.2022 11:27:25</t>
  </si>
  <si>
    <t>11.06.2022 11:27:27</t>
  </si>
  <si>
    <t>11.06.2022 11:27:28</t>
  </si>
  <si>
    <t>11.06.2022 11:27:57</t>
  </si>
  <si>
    <t>11.06.2022 11:27:58</t>
  </si>
  <si>
    <t>11.06.2022 11:28:41</t>
  </si>
  <si>
    <t>11.06.2022 11:28:42</t>
  </si>
  <si>
    <t>11.06.2022 11:28:44</t>
  </si>
  <si>
    <t>11.06.2022 11:28:57</t>
  </si>
  <si>
    <t>11.06.2022 11:30:46</t>
  </si>
  <si>
    <t>11.06.2022 11:31:22</t>
  </si>
  <si>
    <t>11.06.2022 11:31:24</t>
  </si>
  <si>
    <t>11.06.2022 11:31:25</t>
  </si>
  <si>
    <t>11.06.2022 11:31:27</t>
  </si>
  <si>
    <t>11.06.2022 11:31:28</t>
  </si>
  <si>
    <t>11.06.2022 11:34:28</t>
  </si>
  <si>
    <t>11.06.2022 11:34:30</t>
  </si>
  <si>
    <t>11.06.2022 11:36:12</t>
  </si>
  <si>
    <t>11.06.2022 11:36:13</t>
  </si>
  <si>
    <t>11.06.2022 11:36:22</t>
  </si>
  <si>
    <t>11.06.2022 11:37:03</t>
  </si>
  <si>
    <t>11.06.2022 11:37:04</t>
  </si>
  <si>
    <t>11.06.2022 11:37:19</t>
  </si>
  <si>
    <t>11.06.2022 11:37:21</t>
  </si>
  <si>
    <t>11.06.2022 11:37:39</t>
  </si>
  <si>
    <t>11.06.2022 11:37:40</t>
  </si>
  <si>
    <t>11.06.2022 11:37:43</t>
  </si>
  <si>
    <t>11.06.2022 11:37:58</t>
  </si>
  <si>
    <t>11.06.2022 11:38:03</t>
  </si>
  <si>
    <t>11.06.2022 11:38:21</t>
  </si>
  <si>
    <t>11.06.2022 11:38:56</t>
  </si>
  <si>
    <t>11.06.2022 11:40:40</t>
  </si>
  <si>
    <t>11.06.2022 11:42:04</t>
  </si>
  <si>
    <t>11.06.2022 11:44:06</t>
  </si>
  <si>
    <t>11.06.2022 11:44:58</t>
  </si>
  <si>
    <t>11.06.2022 11:46:36</t>
  </si>
  <si>
    <t>11.06.2022 11:46:57</t>
  </si>
  <si>
    <t>11.06.2022 11:48:27</t>
  </si>
  <si>
    <t>11.06.2022 11:48:48</t>
  </si>
  <si>
    <t>11.06.2022 11:48:51</t>
  </si>
  <si>
    <t>11.06.2022 11:49:46</t>
  </si>
  <si>
    <t>11.06.2022 11:50:04</t>
  </si>
  <si>
    <t>11.06.2022 11:50:34</t>
  </si>
  <si>
    <t>11.06.2022 11:50:36</t>
  </si>
  <si>
    <t>11.06.2022 11:50:37</t>
  </si>
  <si>
    <t>11.06.2022 11:50:42</t>
  </si>
  <si>
    <t>11.06.2022 11:50:43</t>
  </si>
  <si>
    <t>11.06.2022 11:52:18</t>
  </si>
  <si>
    <t>11.06.2022 11:52:19</t>
  </si>
  <si>
    <t>11.06.2022 11:52:31</t>
  </si>
  <si>
    <t>11.06.2022 11:52:51</t>
  </si>
  <si>
    <t>11.06.2022 11:53:30</t>
  </si>
  <si>
    <t>11.06.2022 11:53:34</t>
  </si>
  <si>
    <t>11.06.2022 11:54:54</t>
  </si>
  <si>
    <t>11.06.2022 11:54:55</t>
  </si>
  <si>
    <t>11.06.2022 11:55:19</t>
  </si>
  <si>
    <t>11.06.2022 11:55:36</t>
  </si>
  <si>
    <t>11.06.2022 11:56:07</t>
  </si>
  <si>
    <t>11.06.2022 11:56:09</t>
  </si>
  <si>
    <t>11.06.2022 11:56:52</t>
  </si>
  <si>
    <t>11.06.2022 11:58:09</t>
  </si>
  <si>
    <t>11.06.2022 11:58:10</t>
  </si>
  <si>
    <t>11.06.2022 11:58:12</t>
  </si>
  <si>
    <t>11.06.2022 11:58:36</t>
  </si>
  <si>
    <t>11.06.2022 11:58:58</t>
  </si>
  <si>
    <t>11.06.2022 11:59:19</t>
  </si>
  <si>
    <t>11.06.2022 11:59:21</t>
  </si>
  <si>
    <t>11.06.2022 11:59:47</t>
  </si>
  <si>
    <t>11.06.2022 11:59:48</t>
  </si>
  <si>
    <t>11.06.2022 12:01:30</t>
  </si>
  <si>
    <t>11.06.2022 12:01:31</t>
  </si>
  <si>
    <t>11.06.2022 12:02:43</t>
  </si>
  <si>
    <t>11.06.2022 12:03:04</t>
  </si>
  <si>
    <t>11.06.2022 12:03:06</t>
  </si>
  <si>
    <t>11.06.2022 12:03:19</t>
  </si>
  <si>
    <t>11.06.2022 12:03:21</t>
  </si>
  <si>
    <t>11.06.2022 12:03:22</t>
  </si>
  <si>
    <t>11.06.2022 12:03:24</t>
  </si>
  <si>
    <t>11.06.2022 12:04:07</t>
  </si>
  <si>
    <t>11.06.2022 12:04:09</t>
  </si>
  <si>
    <t>11.06.2022 12:04:40</t>
  </si>
  <si>
    <t>11.06.2022 12:04:42</t>
  </si>
  <si>
    <t>11.06.2022 12:04:52</t>
  </si>
  <si>
    <t>11.06.2022 12:05:16</t>
  </si>
  <si>
    <t>11.06.2022 12:06:39</t>
  </si>
  <si>
    <t>11.06.2022 12:06:40</t>
  </si>
  <si>
    <t>11.06.2022 12:08:04</t>
  </si>
  <si>
    <t>11.06.2022 12:08:12</t>
  </si>
  <si>
    <t>11.06.2022 12:08:13</t>
  </si>
  <si>
    <t>11.06.2022 12:08:16</t>
  </si>
  <si>
    <t>11.06.2022 12:09:39</t>
  </si>
  <si>
    <t>11.06.2022 12:10:13</t>
  </si>
  <si>
    <t>11.06.2022 12:12:58</t>
  </si>
  <si>
    <t>11.06.2022 12:13:00</t>
  </si>
  <si>
    <t>11.06.2022 12:14:10</t>
  </si>
  <si>
    <t>11.06.2022 12:14:37</t>
  </si>
  <si>
    <t>11.06.2022 12:14:48</t>
  </si>
  <si>
    <t>11.06.2022 12:15:07</t>
  </si>
  <si>
    <t>11.06.2022 12:15:49</t>
  </si>
  <si>
    <t>11.06.2022 12:16:45</t>
  </si>
  <si>
    <t>11.06.2022 12:16:46</t>
  </si>
  <si>
    <t>11.06.2022 12:16:52</t>
  </si>
  <si>
    <t>11.06.2022 12:16:54</t>
  </si>
  <si>
    <t>11.06.2022 12:17:49</t>
  </si>
  <si>
    <t>11.06.2022 12:17:51</t>
  </si>
  <si>
    <t>11.06.2022 12:19:19</t>
  </si>
  <si>
    <t>11.06.2022 12:19:21</t>
  </si>
  <si>
    <t>11.06.2022 12:19:31</t>
  </si>
  <si>
    <t>11.06.2022 12:19:33</t>
  </si>
  <si>
    <t>11.06.2022 12:19:46</t>
  </si>
  <si>
    <t>11.06.2022 12:20:01</t>
  </si>
  <si>
    <t>11.06.2022 12:20:19</t>
  </si>
  <si>
    <t>11.06.2022 12:20:40</t>
  </si>
  <si>
    <t>11.06.2022 12:22:34</t>
  </si>
  <si>
    <t>11.06.2022 12:24:49</t>
  </si>
  <si>
    <t>11.06.2022 12:24:51</t>
  </si>
  <si>
    <t>11.06.2022 12:26:27</t>
  </si>
  <si>
    <t>11.06.2022 12:26:42</t>
  </si>
  <si>
    <t>11.06.2022 12:26:46</t>
  </si>
  <si>
    <t>11.06.2022 12:27:42</t>
  </si>
  <si>
    <t>11.06.2022 12:27:43</t>
  </si>
  <si>
    <t>11.06.2022 12:29:58</t>
  </si>
  <si>
    <t>11.06.2022 12:30:15</t>
  </si>
  <si>
    <t>11.06.2022 12:30:33</t>
  </si>
  <si>
    <t>11.06.2022 12:30:34</t>
  </si>
  <si>
    <t>11.06.2022 12:30:39</t>
  </si>
  <si>
    <t>11.06.2022 12:31:25</t>
  </si>
  <si>
    <t>11.06.2022 12:31:27</t>
  </si>
  <si>
    <t>11.06.2022 12:31:28</t>
  </si>
  <si>
    <t>11.06.2022 12:31:30</t>
  </si>
  <si>
    <t>11.06.2022 12:31:31</t>
  </si>
  <si>
    <t>11.06.2022 12:31:45</t>
  </si>
  <si>
    <t>11.06.2022 12:31:46</t>
  </si>
  <si>
    <t>11.06.2022 12:31:48</t>
  </si>
  <si>
    <t>11.06.2022 12:31:51</t>
  </si>
  <si>
    <t>11.06.2022 12:31:52</t>
  </si>
  <si>
    <t>11.06.2022 12:31:54</t>
  </si>
  <si>
    <t>11.06.2022 12:31:57</t>
  </si>
  <si>
    <t>11.06.2022 12:32:00</t>
  </si>
  <si>
    <t>11.06.2022 12:32:01</t>
  </si>
  <si>
    <t>11.06.2022 12:32:03</t>
  </si>
  <si>
    <t>11.06.2022 12:32:04</t>
  </si>
  <si>
    <t>11.06.2022 12:32:09</t>
  </si>
  <si>
    <t>11.06.2022 12:32:10</t>
  </si>
  <si>
    <t>11.06.2022 12:32:12</t>
  </si>
  <si>
    <t>11.06.2022 12:32:13</t>
  </si>
  <si>
    <t>11.06.2022 12:33:37</t>
  </si>
  <si>
    <t>11.06.2022 12:33:39</t>
  </si>
  <si>
    <t>11.06.2022 12:33:40</t>
  </si>
  <si>
    <t>11.06.2022 12:33:42</t>
  </si>
  <si>
    <t>11.06.2022 12:33:43</t>
  </si>
  <si>
    <t>11.06.2022 12:33:45</t>
  </si>
  <si>
    <t>11.06.2022 12:34:25</t>
  </si>
  <si>
    <t>11.06.2022 12:34:27</t>
  </si>
  <si>
    <t>11.06.2022 12:34:39</t>
  </si>
  <si>
    <t>11.06.2022 12:34:49</t>
  </si>
  <si>
    <t>11.06.2022 12:34:51</t>
  </si>
  <si>
    <t>11.06.2022 12:34:52</t>
  </si>
  <si>
    <t>11.06.2022 12:35:01</t>
  </si>
  <si>
    <t>11.06.2022 12:35:03</t>
  </si>
  <si>
    <t>11.06.2022 12:35:34</t>
  </si>
  <si>
    <t>11.06.2022 12:35:36</t>
  </si>
  <si>
    <t>11.06.2022 12:35:40</t>
  </si>
  <si>
    <t>11.06.2022 12:35:42</t>
  </si>
  <si>
    <t>11.06.2022 12:35:45</t>
  </si>
  <si>
    <t>11.06.2022 12:36:21</t>
  </si>
  <si>
    <t>11.06.2022 12:36:43</t>
  </si>
  <si>
    <t>11.06.2022 12:36:55</t>
  </si>
  <si>
    <t>11.06.2022 12:36:57</t>
  </si>
  <si>
    <t>11.06.2022 12:37:27</t>
  </si>
  <si>
    <t>11.06.2022 12:39:34</t>
  </si>
  <si>
    <t>11.06.2022 12:39:36</t>
  </si>
  <si>
    <t>11.06.2022 12:40:04</t>
  </si>
  <si>
    <t>11.06.2022 12:40:06</t>
  </si>
  <si>
    <t>11.06.2022 12:40:18</t>
  </si>
  <si>
    <t>11.06.2022 12:41:37</t>
  </si>
  <si>
    <t>11.06.2022 12:42:37</t>
  </si>
  <si>
    <t>11.06.2022 12:42:42</t>
  </si>
  <si>
    <t>11.06.2022 12:43:51</t>
  </si>
  <si>
    <t>11.06.2022 12:43:52</t>
  </si>
  <si>
    <t>11.06.2022 12:43:54</t>
  </si>
  <si>
    <t>11.06.2022 12:44:16</t>
  </si>
  <si>
    <t>11.06.2022 12:44:19</t>
  </si>
  <si>
    <t>11.06.2022 12:44:42</t>
  </si>
  <si>
    <t>11.06.2022 12:48:25</t>
  </si>
  <si>
    <t>11.06.2022 12:48:27</t>
  </si>
  <si>
    <t>11.06.2022 12:48:33</t>
  </si>
  <si>
    <t>11.06.2022 12:48:43</t>
  </si>
  <si>
    <t>11.06.2022 12:48:45</t>
  </si>
  <si>
    <t>11.06.2022 12:50:16</t>
  </si>
  <si>
    <t>11.06.2022 12:50:18</t>
  </si>
  <si>
    <t>11.06.2022 12:50:34</t>
  </si>
  <si>
    <t>11.06.2022 12:50:36</t>
  </si>
  <si>
    <t>11.06.2022 12:51:04</t>
  </si>
  <si>
    <t>11.06.2022 12:51:31</t>
  </si>
  <si>
    <t>11.06.2022 12:52:10</t>
  </si>
  <si>
    <t>11.06.2022 12:53:16</t>
  </si>
  <si>
    <t>11.06.2022 12:53:18</t>
  </si>
  <si>
    <t>11.06.2022 12:54:40</t>
  </si>
  <si>
    <t>11.06.2022 12:55:40</t>
  </si>
  <si>
    <t>11.06.2022 12:55:42</t>
  </si>
  <si>
    <t>11.06.2022 12:55:43</t>
  </si>
  <si>
    <t>11.06.2022 12:55:45</t>
  </si>
  <si>
    <t>11.06.2022 12:59:19</t>
  </si>
  <si>
    <t>11.06.2022 13:00:42</t>
  </si>
  <si>
    <t>11.06.2022 13:00:45</t>
  </si>
  <si>
    <t>11.06.2022 13:00:46</t>
  </si>
  <si>
    <t>11.06.2022 13:01:45</t>
  </si>
  <si>
    <t>11.06.2022 13:02:00</t>
  </si>
  <si>
    <t>11.06.2022 13:02:45</t>
  </si>
  <si>
    <t>11.06.2022 13:02:46</t>
  </si>
  <si>
    <t>11.06.2022 13:03:12</t>
  </si>
  <si>
    <t>11.06.2022 13:03:13</t>
  </si>
  <si>
    <t>11.06.2022 13:04:04</t>
  </si>
  <si>
    <t>11.06.2022 13:04:06</t>
  </si>
  <si>
    <t>11.06.2022 13:06:43</t>
  </si>
  <si>
    <t>11.06.2022 13:06:49</t>
  </si>
  <si>
    <t>11.06.2022 13:07:06</t>
  </si>
  <si>
    <t>11.06.2022 13:07:18</t>
  </si>
  <si>
    <t>11.06.2022 13:07:57</t>
  </si>
  <si>
    <t>11.06.2022 13:08:12</t>
  </si>
  <si>
    <t>11.06.2022 13:08:33</t>
  </si>
  <si>
    <t>11.06.2022 13:10:43</t>
  </si>
  <si>
    <t>11.06.2022 13:11:10</t>
  </si>
  <si>
    <t>11.06.2022 13:11:12</t>
  </si>
  <si>
    <t>11.06.2022 13:12:45</t>
  </si>
  <si>
    <t>11.06.2022 13:12:46</t>
  </si>
  <si>
    <t>11.06.2022 13:16:33</t>
  </si>
  <si>
    <t>11.06.2022 13:17:03</t>
  </si>
  <si>
    <t>11.06.2022 13:17:33</t>
  </si>
  <si>
    <t>11.06.2022 13:17:34</t>
  </si>
  <si>
    <t>11.06.2022 13:18:19</t>
  </si>
  <si>
    <t>11.06.2022 13:18:43</t>
  </si>
  <si>
    <t>11.06.2022 13:21:06</t>
  </si>
  <si>
    <t>11.06.2022 13:24:25</t>
  </si>
  <si>
    <t>11.06.2022 13:26:03</t>
  </si>
  <si>
    <t>11.06.2022 13:26:04</t>
  </si>
  <si>
    <t>11.06.2022 13:26:06</t>
  </si>
  <si>
    <t>11.06.2022 13:27:18</t>
  </si>
  <si>
    <t>11.06.2022 13:27:51</t>
  </si>
  <si>
    <t>11.06.2022 13:27:58</t>
  </si>
  <si>
    <t>11.06.2022 13:28:39</t>
  </si>
  <si>
    <t>11.06.2022 13:28:41</t>
  </si>
  <si>
    <t>11.06.2022 13:28:42</t>
  </si>
  <si>
    <t>11.06.2022 13:29:39</t>
  </si>
  <si>
    <t>11.06.2022 13:30:00</t>
  </si>
  <si>
    <t>11.06.2022 13:30:01</t>
  </si>
  <si>
    <t>11.06.2022 13:30:03</t>
  </si>
  <si>
    <t>11.06.2022 13:30:06</t>
  </si>
  <si>
    <t>11.06.2022 13:30:07</t>
  </si>
  <si>
    <t>11.06.2022 13:30:33</t>
  </si>
  <si>
    <t>11.06.2022 13:30:34</t>
  </si>
  <si>
    <t>11.06.2022 13:30:36</t>
  </si>
  <si>
    <t>11.06.2022 13:30:37</t>
  </si>
  <si>
    <t>11.06.2022 13:30:39</t>
  </si>
  <si>
    <t>11.06.2022 13:32:48</t>
  </si>
  <si>
    <t>11.06.2022 13:32:49</t>
  </si>
  <si>
    <t>11.06.2022 13:32:51</t>
  </si>
  <si>
    <t>11.06.2022 13:32:52</t>
  </si>
  <si>
    <t>11.06.2022 13:32:54</t>
  </si>
  <si>
    <t>11.06.2022 13:34:33</t>
  </si>
  <si>
    <t>11.06.2022 13:37:51</t>
  </si>
  <si>
    <t>11.06.2022 13:39:00</t>
  </si>
  <si>
    <t>11.06.2022 13:39:07</t>
  </si>
  <si>
    <t>11.06.2022 13:39:36</t>
  </si>
  <si>
    <t>11.06.2022 13:39:49</t>
  </si>
  <si>
    <t>11.06.2022 13:39:51</t>
  </si>
  <si>
    <t>11.06.2022 13:39:52</t>
  </si>
  <si>
    <t>11.06.2022 13:41:25</t>
  </si>
  <si>
    <t>11.06.2022 13:41:48</t>
  </si>
  <si>
    <t>11.06.2022 13:41:49</t>
  </si>
  <si>
    <t>11.06.2022 13:43:27</t>
  </si>
  <si>
    <t>11.06.2022 13:43:33</t>
  </si>
  <si>
    <t>11.06.2022 13:43:34</t>
  </si>
  <si>
    <t>11.06.2022 13:43:54</t>
  </si>
  <si>
    <t>11.06.2022 13:43:55</t>
  </si>
  <si>
    <t>11.06.2022 13:43:58</t>
  </si>
  <si>
    <t>11.06.2022 13:44:42</t>
  </si>
  <si>
    <t>11.06.2022 13:45:07</t>
  </si>
  <si>
    <t>11.06.2022 13:45:10</t>
  </si>
  <si>
    <t>11.06.2022 13:48:34</t>
  </si>
  <si>
    <t>11.06.2022 13:49:42</t>
  </si>
  <si>
    <t>11.06.2022 13:50:03</t>
  </si>
  <si>
    <t>11.06.2022 13:50:13</t>
  </si>
  <si>
    <t>11.06.2022 13:50:40</t>
  </si>
  <si>
    <t>11.06.2022 13:50:57</t>
  </si>
  <si>
    <t>11.06.2022 13:52:22</t>
  </si>
  <si>
    <t>11.06.2022 13:52:24</t>
  </si>
  <si>
    <t>11.06.2022 13:53:48</t>
  </si>
  <si>
    <t>11.06.2022 13:53:49</t>
  </si>
  <si>
    <t>11.06.2022 13:55:27</t>
  </si>
  <si>
    <t>11.06.2022 13:56:28</t>
  </si>
  <si>
    <t>11.06.2022 13:59:37</t>
  </si>
  <si>
    <t>11.06.2022 13:59:39</t>
  </si>
  <si>
    <t>11.06.2022 14:03:42</t>
  </si>
  <si>
    <t>11.06.2022 14:04:09</t>
  </si>
  <si>
    <t>11.06.2022 14:06:27</t>
  </si>
  <si>
    <t>11.06.2022 14:06:30</t>
  </si>
  <si>
    <t>11.06.2022 14:06:31</t>
  </si>
  <si>
    <t>11.06.2022 14:06:33</t>
  </si>
  <si>
    <t>11.06.2022 14:06:43</t>
  </si>
  <si>
    <t>11.06.2022 14:08:58</t>
  </si>
  <si>
    <t>11.06.2022 14:10:07</t>
  </si>
  <si>
    <t>11.06.2022 14:10:13</t>
  </si>
  <si>
    <t>11.06.2022 14:10:18</t>
  </si>
  <si>
    <t>11.06.2022 14:10:19</t>
  </si>
  <si>
    <t>11.06.2022 14:10:39</t>
  </si>
  <si>
    <t>11.06.2022 14:10:40</t>
  </si>
  <si>
    <t>11.06.2022 14:13:24</t>
  </si>
  <si>
    <t>11.06.2022 14:14:33</t>
  </si>
  <si>
    <t>11.06.2022 14:14:34</t>
  </si>
  <si>
    <t>11.06.2022 14:14:36</t>
  </si>
  <si>
    <t>11.06.2022 14:14:37</t>
  </si>
  <si>
    <t>11.06.2022 14:14:39</t>
  </si>
  <si>
    <t>11.06.2022 14:14:40</t>
  </si>
  <si>
    <t>11.06.2022 14:14:43</t>
  </si>
  <si>
    <t>11.06.2022 14:15:39</t>
  </si>
  <si>
    <t>11.06.2022 14:15:40</t>
  </si>
  <si>
    <t>11.06.2022 14:15:42</t>
  </si>
  <si>
    <t>11.06.2022 14:17:19</t>
  </si>
  <si>
    <t>11.06.2022 14:17:21</t>
  </si>
  <si>
    <t>11.06.2022 14:18:33</t>
  </si>
  <si>
    <t>11.06.2022 14:18:34</t>
  </si>
  <si>
    <t>11.06.2022 14:18:36</t>
  </si>
  <si>
    <t>11.06.2022 14:18:37</t>
  </si>
  <si>
    <t>11.06.2022 14:18:39</t>
  </si>
  <si>
    <t>11.06.2022 14:19:04</t>
  </si>
  <si>
    <t>11.06.2022 14:19:06</t>
  </si>
  <si>
    <t>11.06.2022 14:20:49</t>
  </si>
  <si>
    <t>11.06.2022 14:20:51</t>
  </si>
  <si>
    <t>11.06.2022 14:22:40</t>
  </si>
  <si>
    <t>11.06.2022 14:22:43</t>
  </si>
  <si>
    <t>11.06.2022 14:22:45</t>
  </si>
  <si>
    <t>11.06.2022 14:22:46</t>
  </si>
  <si>
    <t>11.06.2022 14:22:48</t>
  </si>
  <si>
    <t>11.06.2022 14:23:28</t>
  </si>
  <si>
    <t>11.06.2022 14:23:30</t>
  </si>
  <si>
    <t>11.06.2022 14:25:06</t>
  </si>
  <si>
    <t>11.06.2022 14:25:07</t>
  </si>
  <si>
    <t>11.06.2022 14:25:13</t>
  </si>
  <si>
    <t>11.06.2022 14:25:15</t>
  </si>
  <si>
    <t>11.06.2022 14:25:21</t>
  </si>
  <si>
    <t>11.06.2022 14:25:22</t>
  </si>
  <si>
    <t>11.06.2022 14:25:28</t>
  </si>
  <si>
    <t>11.06.2022 14:26:28</t>
  </si>
  <si>
    <t>11.06.2022 14:26:30</t>
  </si>
  <si>
    <t>11.06.2022 14:28:48</t>
  </si>
  <si>
    <t>11.06.2022 14:28:49</t>
  </si>
  <si>
    <t>11.06.2022 14:28:51</t>
  </si>
  <si>
    <t>11.06.2022 14:28:52</t>
  </si>
  <si>
    <t>11.06.2022 14:28:54</t>
  </si>
  <si>
    <t>11.06.2022 14:28:55</t>
  </si>
  <si>
    <t>11.06.2022 14:28:57</t>
  </si>
  <si>
    <t>11.06.2022 14:28:58</t>
  </si>
  <si>
    <t>11.06.2022 14:29:21</t>
  </si>
  <si>
    <t>11.06.2022 14:30:25</t>
  </si>
  <si>
    <t>11.06.2022 14:30:46</t>
  </si>
  <si>
    <t>11.06.2022 14:30:49</t>
  </si>
  <si>
    <t>11.06.2022 14:30:51</t>
  </si>
  <si>
    <t>11.06.2022 14:30:52</t>
  </si>
  <si>
    <t>11.06.2022 14:30:54</t>
  </si>
  <si>
    <t>11.06.2022 14:30:55</t>
  </si>
  <si>
    <t>11.06.2022 14:31:31</t>
  </si>
  <si>
    <t>11.06.2022 14:31:33</t>
  </si>
  <si>
    <t>11.06.2022 14:31:37</t>
  </si>
  <si>
    <t>11.06.2022 14:32:09</t>
  </si>
  <si>
    <t>11.06.2022 14:33:21</t>
  </si>
  <si>
    <t>11.06.2022 14:34:54</t>
  </si>
  <si>
    <t>11.06.2022 14:34:55</t>
  </si>
  <si>
    <t>11.06.2022 14:34:58</t>
  </si>
  <si>
    <t>11.06.2022 14:35:06</t>
  </si>
  <si>
    <t>11.06.2022 14:38:22</t>
  </si>
  <si>
    <t>11.06.2022 14:39:48</t>
  </si>
  <si>
    <t>11.06.2022 14:40:03</t>
  </si>
  <si>
    <t>11.06.2022 14:40:04</t>
  </si>
  <si>
    <t>11.06.2022 14:40:21</t>
  </si>
  <si>
    <t>11.06.2022 14:41:12</t>
  </si>
  <si>
    <t>11.06.2022 14:41:13</t>
  </si>
  <si>
    <t>11.06.2022 14:43:04</t>
  </si>
  <si>
    <t>11.06.2022 14:43:22</t>
  </si>
  <si>
    <t>11.06.2022 14:43:31</t>
  </si>
  <si>
    <t>11.06.2022 14:44:21</t>
  </si>
  <si>
    <t>11.06.2022 14:45:31</t>
  </si>
  <si>
    <t>11.06.2022 14:45:33</t>
  </si>
  <si>
    <t>11.06.2022 14:47:19</t>
  </si>
  <si>
    <t>11.06.2022 14:47:21</t>
  </si>
  <si>
    <t>11.06.2022 14:47:22</t>
  </si>
  <si>
    <t>11.06.2022 14:47:34</t>
  </si>
  <si>
    <t>11.06.2022 14:47:37</t>
  </si>
  <si>
    <t>11.06.2022 14:47:39</t>
  </si>
  <si>
    <t>11.06.2022 14:48:04</t>
  </si>
  <si>
    <t>11.06.2022 14:48:06</t>
  </si>
  <si>
    <t>11.06.2022 14:48:10</t>
  </si>
  <si>
    <t>11.06.2022 14:48:12</t>
  </si>
  <si>
    <t>11.06.2022 14:48:52</t>
  </si>
  <si>
    <t>11.06.2022 14:48:55</t>
  </si>
  <si>
    <t>11.06.2022 14:49:28</t>
  </si>
  <si>
    <t>11.06.2022 14:49:30</t>
  </si>
  <si>
    <t>11.06.2022 14:49:36</t>
  </si>
  <si>
    <t>11.06.2022 14:50:18</t>
  </si>
  <si>
    <t>11.06.2022 14:50:28</t>
  </si>
  <si>
    <t>11.06.2022 14:51:10</t>
  </si>
  <si>
    <t>11.06.2022 14:52:07</t>
  </si>
  <si>
    <t>11.06.2022 14:52:09</t>
  </si>
  <si>
    <t>11.06.2022 14:52:37</t>
  </si>
  <si>
    <t>11.06.2022 14:52:43</t>
  </si>
  <si>
    <t>11.06.2022 14:52:45</t>
  </si>
  <si>
    <t>11.06.2022 14:53:28</t>
  </si>
  <si>
    <t>11.06.2022 14:53:30</t>
  </si>
  <si>
    <t>11.06.2022 14:55:31</t>
  </si>
  <si>
    <t>11.06.2022 14:55:33</t>
  </si>
  <si>
    <t>11.06.2022 14:55:37</t>
  </si>
  <si>
    <t>11.06.2022 14:55:39</t>
  </si>
  <si>
    <t>11.06.2022 14:56:40</t>
  </si>
  <si>
    <t>11.06.2022 14:57:39</t>
  </si>
  <si>
    <t>11.06.2022 14:58:12</t>
  </si>
  <si>
    <t>11.06.2022 14:58:13</t>
  </si>
  <si>
    <t>11.06.2022 14:58:15</t>
  </si>
  <si>
    <t>11.06.2022 14:58:52</t>
  </si>
  <si>
    <t>11.06.2022 14:58:54</t>
  </si>
  <si>
    <t>11.06.2022 14:59:52</t>
  </si>
  <si>
    <t>11.06.2022 15:00:09</t>
  </si>
  <si>
    <t>11.06.2022 15:00:10</t>
  </si>
  <si>
    <t>11.06.2022 15:00:12</t>
  </si>
  <si>
    <t>11.06.2022 15:00:13</t>
  </si>
  <si>
    <t>11.06.2022 15:01:37</t>
  </si>
  <si>
    <t>11.06.2022 15:01:39</t>
  </si>
  <si>
    <t>11.06.2022 15:02:19</t>
  </si>
  <si>
    <t>11.06.2022 15:03:21</t>
  </si>
  <si>
    <t>11.06.2022 15:03:24</t>
  </si>
  <si>
    <t>11.06.2022 15:03:33</t>
  </si>
  <si>
    <t>11.06.2022 15:04:36</t>
  </si>
  <si>
    <t>11.06.2022 15:05:12</t>
  </si>
  <si>
    <t>11.06.2022 15:05:13</t>
  </si>
  <si>
    <t>11.06.2022 15:05:21</t>
  </si>
  <si>
    <t>11.06.2022 15:05:22</t>
  </si>
  <si>
    <t>11.06.2022 15:05:31</t>
  </si>
  <si>
    <t>11.06.2022 15:05:33</t>
  </si>
  <si>
    <t>11.06.2022 15:07:34</t>
  </si>
  <si>
    <t>11.06.2022 15:07:36</t>
  </si>
  <si>
    <t>11.06.2022 15:11:22</t>
  </si>
  <si>
    <t>11.06.2022 15:12:15</t>
  </si>
  <si>
    <t>11.06.2022 15:13:18</t>
  </si>
  <si>
    <t>11.06.2022 15:13:43</t>
  </si>
  <si>
    <t>11.06.2022 15:13:45</t>
  </si>
  <si>
    <t>11.06.2022 15:13:52</t>
  </si>
  <si>
    <t>11.06.2022 15:15:09</t>
  </si>
  <si>
    <t>11.06.2022 15:15:10</t>
  </si>
  <si>
    <t>11.06.2022 15:16:00</t>
  </si>
  <si>
    <t>11.06.2022 15:18:12</t>
  </si>
  <si>
    <t>11.06.2022 15:18:13</t>
  </si>
  <si>
    <t>11.06.2022 15:20:58</t>
  </si>
  <si>
    <t>11.06.2022 15:22:33</t>
  </si>
  <si>
    <t>11.06.2022 15:22:42</t>
  </si>
  <si>
    <t>11.06.2022 15:22:43</t>
  </si>
  <si>
    <t>11.06.2022 15:23:40</t>
  </si>
  <si>
    <t>11.06.2022 15:23:42</t>
  </si>
  <si>
    <t>11.06.2022 15:27:28</t>
  </si>
  <si>
    <t>11.06.2022 15:27:30</t>
  </si>
  <si>
    <t>11.06.2022 15:27:31</t>
  </si>
  <si>
    <t>11.06.2022 15:27:33</t>
  </si>
  <si>
    <t>11.06.2022 15:28:34</t>
  </si>
  <si>
    <t>11.06.2022 15:28:40</t>
  </si>
  <si>
    <t>11.06.2022 15:29:04</t>
  </si>
  <si>
    <t>11.06.2022 15:29:07</t>
  </si>
  <si>
    <t>11.06.2022 15:29:09</t>
  </si>
  <si>
    <t>11.06.2022 15:29:33</t>
  </si>
  <si>
    <t>11.06.2022 15:29:34</t>
  </si>
  <si>
    <t>11.06.2022 15:29:39</t>
  </si>
  <si>
    <t>11.06.2022 15:29:40</t>
  </si>
  <si>
    <t>11.06.2022 15:30:09</t>
  </si>
  <si>
    <t>11.06.2022 15:30:10</t>
  </si>
  <si>
    <t>11.06.2022 15:30:12</t>
  </si>
  <si>
    <t>11.06.2022 15:30:54</t>
  </si>
  <si>
    <t>11.06.2022 15:30:55</t>
  </si>
  <si>
    <t>11.06.2022 15:31:51</t>
  </si>
  <si>
    <t>11.06.2022 15:31:52</t>
  </si>
  <si>
    <t>11.06.2022 15:32:31</t>
  </si>
  <si>
    <t>11.06.2022 15:32:33</t>
  </si>
  <si>
    <t>11.06.2022 15:33:43</t>
  </si>
  <si>
    <t>11.06.2022 15:33:58</t>
  </si>
  <si>
    <t>11.06.2022 15:34:54</t>
  </si>
  <si>
    <t>11.06.2022 15:34:56</t>
  </si>
  <si>
    <t>11.06.2022 15:35:00</t>
  </si>
  <si>
    <t>11.06.2022 15:36:10</t>
  </si>
  <si>
    <t>11.06.2022 15:36:12</t>
  </si>
  <si>
    <t>11.06.2022 15:37:19</t>
  </si>
  <si>
    <t>11.06.2022 15:37:21</t>
  </si>
  <si>
    <t>11.06.2022 15:39:01</t>
  </si>
  <si>
    <t>11.06.2022 15:39:03</t>
  </si>
  <si>
    <t>11.06.2022 15:39:07</t>
  </si>
  <si>
    <t>11.06.2022 15:39:09</t>
  </si>
  <si>
    <t>11.06.2022 15:39:19</t>
  </si>
  <si>
    <t>11.06.2022 15:40:55</t>
  </si>
  <si>
    <t>11.06.2022 15:40:57</t>
  </si>
  <si>
    <t>11.06.2022 15:41:41</t>
  </si>
  <si>
    <t>11.06.2022 15:41:53</t>
  </si>
  <si>
    <t>11.06.2022 15:41:56</t>
  </si>
  <si>
    <t>11.06.2022 15:41:57</t>
  </si>
  <si>
    <t>11.06.2022 15:44:37</t>
  </si>
  <si>
    <t>11.06.2022 15:46:21</t>
  </si>
  <si>
    <t>11.06.2022 15:48:12</t>
  </si>
  <si>
    <t>11.06.2022 15:48:13</t>
  </si>
  <si>
    <t>11.06.2022 15:48:15</t>
  </si>
  <si>
    <t>11.06.2022 15:48:25</t>
  </si>
  <si>
    <t>11.06.2022 15:49:15</t>
  </si>
  <si>
    <t>11.06.2022 15:49:16</t>
  </si>
  <si>
    <t>11.06.2022 15:52:30</t>
  </si>
  <si>
    <t>11.06.2022 15:52:31</t>
  </si>
  <si>
    <t>11.06.2022 15:52:57</t>
  </si>
  <si>
    <t>11.06.2022 15:52:58</t>
  </si>
  <si>
    <t>11.06.2022 15:56:28</t>
  </si>
  <si>
    <t>11.06.2022 15:56:30</t>
  </si>
  <si>
    <t>11.06.2022 15:56:31</t>
  </si>
  <si>
    <t>11.06.2022 15:56:33</t>
  </si>
  <si>
    <t>11.06.2022 15:57:34</t>
  </si>
  <si>
    <t>11.06.2022 15:58:19</t>
  </si>
  <si>
    <t>11.06.2022 15:58:21</t>
  </si>
  <si>
    <t>11.06.2022 15:58:42</t>
  </si>
  <si>
    <t>11.06.2022 15:59:01</t>
  </si>
  <si>
    <t>11.06.2022 15:59:03</t>
  </si>
  <si>
    <t>11.06.2022 15:59:33</t>
  </si>
  <si>
    <t>11.06.2022 15:59:52</t>
  </si>
  <si>
    <t>11.06.2022 16:00:30</t>
  </si>
  <si>
    <t>11.06.2022 16:01:31</t>
  </si>
  <si>
    <t>11.06.2022 16:01:33</t>
  </si>
  <si>
    <t>11.06.2022 16:02:21</t>
  </si>
  <si>
    <t>11.06.2022 16:02:45</t>
  </si>
  <si>
    <t>11.06.2022 16:02:51</t>
  </si>
  <si>
    <t>11.06.2022 16:04:25</t>
  </si>
  <si>
    <t>11.06.2022 16:05:31</t>
  </si>
  <si>
    <t>11.06.2022 16:05:33</t>
  </si>
  <si>
    <t>11.06.2022 16:06:52</t>
  </si>
  <si>
    <t>11.06.2022 16:06:57</t>
  </si>
  <si>
    <t>11.06.2022 16:06:58</t>
  </si>
  <si>
    <t>11.06.2022 16:08:49</t>
  </si>
  <si>
    <t>11.06.2022 16:08:51</t>
  </si>
  <si>
    <t>11.06.2022 16:08:54</t>
  </si>
  <si>
    <t>11.06.2022 16:09:00</t>
  </si>
  <si>
    <t>11.06.2022 16:09:34</t>
  </si>
  <si>
    <t>11.06.2022 16:09:46</t>
  </si>
  <si>
    <t>11.06.2022 16:09:49</t>
  </si>
  <si>
    <t>11.06.2022 16:10:27</t>
  </si>
  <si>
    <t>11.06.2022 16:11:58</t>
  </si>
  <si>
    <t>11.06.2022 16:12:00</t>
  </si>
  <si>
    <t>11.06.2022 16:12:21</t>
  </si>
  <si>
    <t>11.06.2022 16:12:39</t>
  </si>
  <si>
    <t>11.06.2022 16:12:54</t>
  </si>
  <si>
    <t>11.06.2022 16:14:16</t>
  </si>
  <si>
    <t>11.06.2022 16:14:18</t>
  </si>
  <si>
    <t>11.06.2022 16:15:31</t>
  </si>
  <si>
    <t>11.06.2022 16:18:28</t>
  </si>
  <si>
    <t>11.06.2022 16:18:30</t>
  </si>
  <si>
    <t>11.06.2022 16:18:31</t>
  </si>
  <si>
    <t>11.06.2022 16:18:34</t>
  </si>
  <si>
    <t>11.06.2022 16:18:57</t>
  </si>
  <si>
    <t>11.06.2022 16:19:00</t>
  </si>
  <si>
    <t>11.06.2022 16:20:22</t>
  </si>
  <si>
    <t>11.06.2022 16:20:24</t>
  </si>
  <si>
    <t>11.06.2022 16:20:25</t>
  </si>
  <si>
    <t>11.06.2022 16:23:18</t>
  </si>
  <si>
    <t>11.06.2022 16:23:19</t>
  </si>
  <si>
    <t>11.06.2022 16:24:09</t>
  </si>
  <si>
    <t>11.06.2022 16:26:00</t>
  </si>
  <si>
    <t>11.06.2022 16:26:01</t>
  </si>
  <si>
    <t>11.06.2022 16:26:04</t>
  </si>
  <si>
    <t>11.06.2022 16:27:13</t>
  </si>
  <si>
    <t>11.06.2022 16:27:16</t>
  </si>
  <si>
    <t>11.06.2022 16:29:07</t>
  </si>
  <si>
    <t>11.06.2022 16:29:09</t>
  </si>
  <si>
    <t>11.06.2022 16:29:10</t>
  </si>
  <si>
    <t>11.06.2022 16:29:12</t>
  </si>
  <si>
    <t>11.06.2022 16:29:15</t>
  </si>
  <si>
    <t>11.06.2022 16:29:16</t>
  </si>
  <si>
    <t>11.06.2022 16:30:01</t>
  </si>
  <si>
    <t>11.06.2022 16:30:03</t>
  </si>
  <si>
    <t>11.06.2022 16:30:06</t>
  </si>
  <si>
    <t>11.06.2022 16:30:07</t>
  </si>
  <si>
    <t>11.06.2022 16:30:09</t>
  </si>
  <si>
    <t>11.06.2022 16:32:45</t>
  </si>
  <si>
    <t>11.06.2022 16:33:21</t>
  </si>
  <si>
    <t>11.06.2022 16:33:51</t>
  </si>
  <si>
    <t>11.06.2022 16:34:07</t>
  </si>
  <si>
    <t>11.06.2022 16:34:54</t>
  </si>
  <si>
    <t>11.06.2022 16:35:03</t>
  </si>
  <si>
    <t>11.06.2022 16:35:04</t>
  </si>
  <si>
    <t>11.06.2022 16:37:34</t>
  </si>
  <si>
    <t>11.06.2022 16:37:36</t>
  </si>
  <si>
    <t>11.06.2022 16:38:33</t>
  </si>
  <si>
    <t>11.06.2022 16:38:34</t>
  </si>
  <si>
    <t>11.06.2022 16:40:43</t>
  </si>
  <si>
    <t>11.06.2022 16:40:46</t>
  </si>
  <si>
    <t>11.06.2022 16:41:07</t>
  </si>
  <si>
    <t>11.06.2022 16:41:27</t>
  </si>
  <si>
    <t>11.06.2022 16:42:48</t>
  </si>
  <si>
    <t>11.06.2022 16:42:55</t>
  </si>
  <si>
    <t>11.06.2022 16:42:58</t>
  </si>
  <si>
    <t>11.06.2022 16:43:48</t>
  </si>
  <si>
    <t>11.06.2022 16:44:39</t>
  </si>
  <si>
    <t>11.06.2022 16:44:40</t>
  </si>
  <si>
    <t>11.06.2022 16:46:16</t>
  </si>
  <si>
    <t>11.06.2022 16:46:18</t>
  </si>
  <si>
    <t>11.06.2022 16:47:19</t>
  </si>
  <si>
    <t>11.06.2022 16:50:07</t>
  </si>
  <si>
    <t>11.06.2022 16:50:09</t>
  </si>
  <si>
    <t>11.06.2022 16:51:10</t>
  </si>
  <si>
    <t>11.06.2022 16:51:12</t>
  </si>
  <si>
    <t>11.06.2022 16:53:12</t>
  </si>
  <si>
    <t>11.06.2022 16:53:13</t>
  </si>
  <si>
    <t>11.06.2022 16:54:24</t>
  </si>
  <si>
    <t>11.06.2022 16:54:36</t>
  </si>
  <si>
    <t>11.06.2022 16:55:55</t>
  </si>
  <si>
    <t>11.06.2022 16:57:25</t>
  </si>
  <si>
    <t>11.06.2022 16:57:27</t>
  </si>
  <si>
    <t>11.06.2022 16:57:42</t>
  </si>
  <si>
    <t>11.06.2022 16:58:45</t>
  </si>
  <si>
    <t>11.06.2022 16:59:33</t>
  </si>
  <si>
    <t>11.06.2022 16:59:40</t>
  </si>
  <si>
    <t>11.06.2022 16:59:42</t>
  </si>
  <si>
    <t>11.06.2022 16:59:57</t>
  </si>
  <si>
    <t>11.06.2022 16:59:58</t>
  </si>
  <si>
    <t>11.06.2022 17:00:04</t>
  </si>
  <si>
    <t>11.06.2022 17:00:48</t>
  </si>
  <si>
    <t>11.06.2022 17:00:50</t>
  </si>
  <si>
    <t>11.06.2022 17:00:51</t>
  </si>
  <si>
    <t>11.06.2022 17:02:06</t>
  </si>
  <si>
    <t>11.06.2022 17:02:19</t>
  </si>
  <si>
    <t>11.06.2022 17:02:21</t>
  </si>
  <si>
    <t>11.06.2022 17:02:25</t>
  </si>
  <si>
    <t>11.06.2022 17:04:09</t>
  </si>
  <si>
    <t>11.06.2022 17:04:10</t>
  </si>
  <si>
    <t>11.06.2022 17:05:03</t>
  </si>
  <si>
    <t>11.06.2022 17:06:31</t>
  </si>
  <si>
    <t>11.06.2022 17:07:46</t>
  </si>
  <si>
    <t>11.06.2022 17:07:48</t>
  </si>
  <si>
    <t>11.06.2022 17:09:16</t>
  </si>
  <si>
    <t>11.06.2022 17:09:33</t>
  </si>
  <si>
    <t>11.06.2022 17:09:36</t>
  </si>
  <si>
    <t>11.06.2022 17:11:00</t>
  </si>
  <si>
    <t>11.06.2022 17:11:01</t>
  </si>
  <si>
    <t>11.06.2022 17:11:06</t>
  </si>
  <si>
    <t>11.06.2022 17:11:19</t>
  </si>
  <si>
    <t>11.06.2022 17:13:24</t>
  </si>
  <si>
    <t>11.06.2022 17:13:25</t>
  </si>
  <si>
    <t>11.06.2022 17:14:21</t>
  </si>
  <si>
    <t>11.06.2022 17:14:22</t>
  </si>
  <si>
    <t>11.06.2022 17:15:12</t>
  </si>
  <si>
    <t>11.06.2022 17:16:04</t>
  </si>
  <si>
    <t>11.06.2022 17:16:19</t>
  </si>
  <si>
    <t>11.06.2022 17:17:31</t>
  </si>
  <si>
    <t>11.06.2022 17:17:33</t>
  </si>
  <si>
    <t>11.06.2022 17:17:45</t>
  </si>
  <si>
    <t>11.06.2022 17:17:51</t>
  </si>
  <si>
    <t>11.06.2022 17:21:58</t>
  </si>
  <si>
    <t>11.06.2022 17:22:00</t>
  </si>
  <si>
    <t>11.06.2022 17:22:31</t>
  </si>
  <si>
    <t>11.06.2022 17:23:28</t>
  </si>
  <si>
    <t>11.06.2022 17:24:24</t>
  </si>
  <si>
    <t>11.06.2022 17:24:25</t>
  </si>
  <si>
    <t>11.06.2022 17:24:27</t>
  </si>
  <si>
    <t>11.06.2022 17:25:36</t>
  </si>
  <si>
    <t>11.06.2022 17:25:37</t>
  </si>
  <si>
    <t>11.06.2022 17:26:43</t>
  </si>
  <si>
    <t>11.06.2022 17:26:45</t>
  </si>
  <si>
    <t>11.06.2022 17:27:04</t>
  </si>
  <si>
    <t>11.06.2022 17:27:36</t>
  </si>
  <si>
    <t>11.06.2022 17:27:37</t>
  </si>
  <si>
    <t>11.06.2022 17:27:54</t>
  </si>
  <si>
    <t>11.06.2022 17:27:55</t>
  </si>
  <si>
    <t>11.06.2022 17:28:22</t>
  </si>
  <si>
    <t>11.06.2022 17:28:31</t>
  </si>
  <si>
    <t>11.06.2022 17:28:35</t>
  </si>
  <si>
    <t>11.06.2022 17:29:19</t>
  </si>
  <si>
    <t>11.06.2022 17:29:21</t>
  </si>
  <si>
    <t>11.06.2022 17:29:40</t>
  </si>
  <si>
    <t>11.06.2022 17:29:42</t>
  </si>
  <si>
    <t>11.06.2022 17:29:43</t>
  </si>
  <si>
    <t>11.06.2022 17:30:19</t>
  </si>
  <si>
    <t>11.06.2022 17:30:25</t>
  </si>
  <si>
    <t>11.06.2022 17:30:27</t>
  </si>
  <si>
    <t>11.06.2022 17:30:28</t>
  </si>
  <si>
    <t>11.06.2022 17:30:30</t>
  </si>
  <si>
    <t>11.06.2022 17:30:31</t>
  </si>
  <si>
    <t>11.06.2022 17:31:18</t>
  </si>
  <si>
    <t>11.06.2022 17:31:22</t>
  </si>
  <si>
    <t>11.06.2022 17:31:24</t>
  </si>
  <si>
    <t>11.06.2022 17:31:25</t>
  </si>
  <si>
    <t>11.06.2022 17:33:03</t>
  </si>
  <si>
    <t>11.06.2022 17:33:04</t>
  </si>
  <si>
    <t>11.06.2022 17:33:06</t>
  </si>
  <si>
    <t>11.06.2022 17:33:12</t>
  </si>
  <si>
    <t>11.06.2022 17:33:48</t>
  </si>
  <si>
    <t>11.06.2022 17:33:52</t>
  </si>
  <si>
    <t>11.06.2022 17:33:54</t>
  </si>
  <si>
    <t>11.06.2022 17:34:18</t>
  </si>
  <si>
    <t>11.06.2022 17:37:25</t>
  </si>
  <si>
    <t>11.06.2022 17:37:27</t>
  </si>
  <si>
    <t>11.06.2022 17:38:06</t>
  </si>
  <si>
    <t>11.06.2022 17:38:24</t>
  </si>
  <si>
    <t>11.06.2022 17:38:25</t>
  </si>
  <si>
    <t>11.06.2022 17:38:48</t>
  </si>
  <si>
    <t>11.06.2022 17:39:31</t>
  </si>
  <si>
    <t>11.06.2022 17:39:33</t>
  </si>
  <si>
    <t>11.06.2022 17:40:34</t>
  </si>
  <si>
    <t>11.06.2022 17:41:06</t>
  </si>
  <si>
    <t>11.06.2022 17:41:42</t>
  </si>
  <si>
    <t>11.06.2022 17:41:43</t>
  </si>
  <si>
    <t>11.06.2022 17:42:48</t>
  </si>
  <si>
    <t>11.06.2022 17:44:52</t>
  </si>
  <si>
    <t>11.06.2022 17:44:54</t>
  </si>
  <si>
    <t>11.06.2022 17:44:55</t>
  </si>
  <si>
    <t>11.06.2022 17:45:10</t>
  </si>
  <si>
    <t>11.06.2022 17:45:12</t>
  </si>
  <si>
    <t>11.06.2022 17:47:49</t>
  </si>
  <si>
    <t>11.06.2022 17:47:51</t>
  </si>
  <si>
    <t>11.06.2022 17:49:34</t>
  </si>
  <si>
    <t>11.06.2022 17:49:36</t>
  </si>
  <si>
    <t>11.06.2022 17:50:36</t>
  </si>
  <si>
    <t>11.06.2022 17:50:37</t>
  </si>
  <si>
    <t>11.06.2022 17:50:48</t>
  </si>
  <si>
    <t>11.06.2022 17:52:40</t>
  </si>
  <si>
    <t>11.06.2022 17:52:42</t>
  </si>
  <si>
    <t>11.06.2022 17:53:15</t>
  </si>
  <si>
    <t>11.06.2022 17:53:18</t>
  </si>
  <si>
    <t>11.06.2022 17:53:19</t>
  </si>
  <si>
    <t>11.06.2022 17:53:21</t>
  </si>
  <si>
    <t>11.06.2022 17:53:24</t>
  </si>
  <si>
    <t>11.06.2022 17:53:30</t>
  </si>
  <si>
    <t>11.06.2022 17:53:31</t>
  </si>
  <si>
    <t>11.06.2022 17:55:58</t>
  </si>
  <si>
    <t>11.06.2022 17:56:00</t>
  </si>
  <si>
    <t>11.06.2022 17:56:16</t>
  </si>
  <si>
    <t>11.06.2022 17:56:18</t>
  </si>
  <si>
    <t>11.06.2022 17:56:24</t>
  </si>
  <si>
    <t>11.06.2022 17:59:48</t>
  </si>
  <si>
    <t>11.06.2022 17:59:49</t>
  </si>
  <si>
    <t>11.06.2022 18:01:28</t>
  </si>
  <si>
    <t>11.06.2022 18:01:30</t>
  </si>
  <si>
    <t>11.06.2022 18:03:46</t>
  </si>
  <si>
    <t>11.06.2022 18:03:48</t>
  </si>
  <si>
    <t>11.06.2022 18:03:58</t>
  </si>
  <si>
    <t>11.06.2022 18:04:21</t>
  </si>
  <si>
    <t>11.06.2022 18:04:36</t>
  </si>
  <si>
    <t>11.06.2022 18:04:38</t>
  </si>
  <si>
    <t>11.06.2022 18:04:41</t>
  </si>
  <si>
    <t>11.06.2022 18:04:42</t>
  </si>
  <si>
    <t>11.06.2022 18:04:44</t>
  </si>
  <si>
    <t>11.06.2022 18:05:31</t>
  </si>
  <si>
    <t>11.06.2022 18:07:12</t>
  </si>
  <si>
    <t>11.06.2022 18:07:15</t>
  </si>
  <si>
    <t>11.06.2022 18:07:25</t>
  </si>
  <si>
    <t>11.06.2022 18:07:27</t>
  </si>
  <si>
    <t>11.06.2022 18:08:12</t>
  </si>
  <si>
    <t>11.06.2022 18:08:13</t>
  </si>
  <si>
    <t>11.06.2022 18:08:30</t>
  </si>
  <si>
    <t>11.06.2022 18:08:34</t>
  </si>
  <si>
    <t>11.06.2022 18:08:36</t>
  </si>
  <si>
    <t>11.06.2022 18:09:07</t>
  </si>
  <si>
    <t>11.06.2022 18:12:25</t>
  </si>
  <si>
    <t>11.06.2022 18:14:22</t>
  </si>
  <si>
    <t>11.06.2022 18:16:19</t>
  </si>
  <si>
    <t>11.06.2022 18:18:22</t>
  </si>
  <si>
    <t>11.06.2022 18:21:15</t>
  </si>
  <si>
    <t>11.06.2022 18:21:16</t>
  </si>
  <si>
    <t>11.06.2022 18:24:03</t>
  </si>
  <si>
    <t>11.06.2022 18:24:04</t>
  </si>
  <si>
    <t>11.06.2022 18:24:07</t>
  </si>
  <si>
    <t>11.06.2022 18:24:48</t>
  </si>
  <si>
    <t>11.06.2022 18:24:49</t>
  </si>
  <si>
    <t>11.06.2022 18:26:33</t>
  </si>
  <si>
    <t>11.06.2022 18:26:43</t>
  </si>
  <si>
    <t>11.06.2022 18:26:45</t>
  </si>
  <si>
    <t>11.06.2022 18:28:03</t>
  </si>
  <si>
    <t>11.06.2022 18:28:58</t>
  </si>
  <si>
    <t>11.06.2022 18:29:00</t>
  </si>
  <si>
    <t>11.06.2022 18:29:01</t>
  </si>
  <si>
    <t>11.06.2022 18:29:03</t>
  </si>
  <si>
    <t>11.06.2022 18:29:04</t>
  </si>
  <si>
    <t>11.06.2022 18:29:06</t>
  </si>
  <si>
    <t>11.06.2022 18:29:28</t>
  </si>
  <si>
    <t>11.06.2022 18:32:48</t>
  </si>
  <si>
    <t>11.06.2022 18:32:49</t>
  </si>
  <si>
    <t>11.06.2022 18:32:57</t>
  </si>
  <si>
    <t>11.06.2022 18:32:58</t>
  </si>
  <si>
    <t>11.06.2022 18:33:35</t>
  </si>
  <si>
    <t>11.06.2022 18:33:36</t>
  </si>
  <si>
    <t>11.06.2022 18:33:38</t>
  </si>
  <si>
    <t>11.06.2022 18:33:39</t>
  </si>
  <si>
    <t>11.06.2022 18:33:41</t>
  </si>
  <si>
    <t>11.06.2022 18:33:44</t>
  </si>
  <si>
    <t>11.06.2022 18:33:45</t>
  </si>
  <si>
    <t>11.06.2022 18:34:06</t>
  </si>
  <si>
    <t>11.06.2022 18:34:07</t>
  </si>
  <si>
    <t>11.06.2022 18:34:58</t>
  </si>
  <si>
    <t>11.06.2022 18:35:00</t>
  </si>
  <si>
    <t>11.06.2022 18:35:01</t>
  </si>
  <si>
    <t>11.06.2022 18:35:03</t>
  </si>
  <si>
    <t>11.06.2022 18:36:36</t>
  </si>
  <si>
    <t>11.06.2022 18:36:37</t>
  </si>
  <si>
    <t>11.06.2022 18:37:51</t>
  </si>
  <si>
    <t>11.06.2022 18:37:52</t>
  </si>
  <si>
    <t>11.06.2022 18:42:46</t>
  </si>
  <si>
    <t>11.06.2022 18:44:54</t>
  </si>
  <si>
    <t>11.06.2022 18:46:03</t>
  </si>
  <si>
    <t>11.06.2022 18:46:04</t>
  </si>
  <si>
    <t>11.06.2022 18:48:18</t>
  </si>
  <si>
    <t>11.06.2022 18:48:19</t>
  </si>
  <si>
    <t>11.06.2022 18:51:07</t>
  </si>
  <si>
    <t>11.06.2022 18:51:09</t>
  </si>
  <si>
    <t>11.06.2022 18:51:10</t>
  </si>
  <si>
    <t>11.06.2022 18:55:07</t>
  </si>
  <si>
    <t>11.06.2022 18:56:40</t>
  </si>
  <si>
    <t>11.06.2022 18:56:42</t>
  </si>
  <si>
    <t>11.06.2022 18:58:15</t>
  </si>
  <si>
    <t>11.06.2022 18:58:16</t>
  </si>
  <si>
    <t>11.06.2022 18:58:27</t>
  </si>
  <si>
    <t>11.06.2022 18:58:28</t>
  </si>
  <si>
    <t>11.06.2022 18:58:48</t>
  </si>
  <si>
    <t>11.06.2022 18:58:49</t>
  </si>
  <si>
    <t>11.06.2022 18:59:09</t>
  </si>
  <si>
    <t>11.06.2022 18:59:37</t>
  </si>
  <si>
    <t>11.06.2022 18:59:39</t>
  </si>
  <si>
    <t>11.06.2022 19:02:52</t>
  </si>
  <si>
    <t>11.06.2022 19:04:16</t>
  </si>
  <si>
    <t>11.06.2022 19:08:30</t>
  </si>
  <si>
    <t>11.06.2022 19:08:33</t>
  </si>
  <si>
    <t>11.06.2022 19:08:34</t>
  </si>
  <si>
    <t>11.06.2022 19:08:36</t>
  </si>
  <si>
    <t>11.06.2022 19:12:09</t>
  </si>
  <si>
    <t>11.06.2022 19:12:39</t>
  </si>
  <si>
    <t>11.06.2022 19:12:48</t>
  </si>
  <si>
    <t>11.06.2022 19:12:49</t>
  </si>
  <si>
    <t>11.06.2022 19:12:51</t>
  </si>
  <si>
    <t>11.06.2022 19:13:03</t>
  </si>
  <si>
    <t>11.06.2022 19:13:04</t>
  </si>
  <si>
    <t>11.06.2022 19:13:07</t>
  </si>
  <si>
    <t>11.06.2022 19:13:21</t>
  </si>
  <si>
    <t>11.06.2022 19:16:19</t>
  </si>
  <si>
    <t>11.06.2022 19:18:43</t>
  </si>
  <si>
    <t>11.06.2022 19:18:45</t>
  </si>
  <si>
    <t>11.06.2022 19:18:46</t>
  </si>
  <si>
    <t>11.06.2022 19:19:24</t>
  </si>
  <si>
    <t>11.06.2022 19:19:28</t>
  </si>
  <si>
    <t>11.06.2022 19:21:16</t>
  </si>
  <si>
    <t>11.06.2022 19:24:57</t>
  </si>
  <si>
    <t>11.06.2022 19:26:09</t>
  </si>
  <si>
    <t>11.06.2022 19:26:10</t>
  </si>
  <si>
    <t>11.06.2022 19:27:16</t>
  </si>
  <si>
    <t>11.06.2022 19:27:18</t>
  </si>
  <si>
    <t>11.06.2022 19:27:19</t>
  </si>
  <si>
    <t>11.06.2022 19:27:21</t>
  </si>
  <si>
    <t>11.06.2022 19:27:22</t>
  </si>
  <si>
    <t>11.06.2022 19:27:24</t>
  </si>
  <si>
    <t>11.06.2022 19:27:25</t>
  </si>
  <si>
    <t>11.06.2022 19:29:57</t>
  </si>
  <si>
    <t>11.06.2022 19:29:58</t>
  </si>
  <si>
    <t>11.06.2022 19:30:00</t>
  </si>
  <si>
    <t>11.06.2022 19:30:03</t>
  </si>
  <si>
    <t>11.06.2022 19:30:04</t>
  </si>
  <si>
    <t>11.06.2022 19:30:30</t>
  </si>
  <si>
    <t>11.06.2022 19:30:32</t>
  </si>
  <si>
    <t>11.06.2022 19:31:24</t>
  </si>
  <si>
    <t>11.06.2022 19:31:25</t>
  </si>
  <si>
    <t>11.06.2022 19:32:57</t>
  </si>
  <si>
    <t>11.06.2022 19:32:58</t>
  </si>
  <si>
    <t>11.06.2022 19:34:52</t>
  </si>
  <si>
    <t>11.06.2022 19:34:54</t>
  </si>
  <si>
    <t>11.06.2022 19:36:13</t>
  </si>
  <si>
    <t>11.06.2022 19:36:16</t>
  </si>
  <si>
    <t>11.06.2022 19:39:30</t>
  </si>
  <si>
    <t>11.06.2022 19:42:46</t>
  </si>
  <si>
    <t>11.06.2022 19:44:31</t>
  </si>
  <si>
    <t>11.06.2022 19:44:33</t>
  </si>
  <si>
    <t>11.06.2022 19:45:04</t>
  </si>
  <si>
    <t>11.06.2022 19:45:06</t>
  </si>
  <si>
    <t>11.06.2022 19:46:22</t>
  </si>
  <si>
    <t>11.06.2022 19:46:24</t>
  </si>
  <si>
    <t>11.06.2022 19:46:46</t>
  </si>
  <si>
    <t>11.06.2022 19:46:48</t>
  </si>
  <si>
    <t>11.06.2022 19:46:49</t>
  </si>
  <si>
    <t>11.06.2022 19:46:51</t>
  </si>
  <si>
    <t>11.06.2022 19:48:30</t>
  </si>
  <si>
    <t>11.06.2022 19:48:31</t>
  </si>
  <si>
    <t>11.06.2022 19:52:00</t>
  </si>
  <si>
    <t>11.06.2022 19:53:12</t>
  </si>
  <si>
    <t>11.06.2022 19:53:13</t>
  </si>
  <si>
    <t>11.06.2022 19:58:24</t>
  </si>
  <si>
    <t>11.06.2022 19:59:27</t>
  </si>
  <si>
    <t>11.06.2022 20:00:28</t>
  </si>
  <si>
    <t>11.06.2022 20:00:31</t>
  </si>
  <si>
    <t>11.06.2022 20:04:55</t>
  </si>
  <si>
    <t>11.06.2022 20:04:57</t>
  </si>
  <si>
    <t>11.06.2022 20:12:22</t>
  </si>
  <si>
    <t>11.06.2022 20:13:00</t>
  </si>
  <si>
    <t>11.06.2022 20:13:30</t>
  </si>
  <si>
    <t>11.06.2022 20:14:12</t>
  </si>
  <si>
    <t>11.06.2022 20:15:46</t>
  </si>
  <si>
    <t>11.06.2022 20:15:48</t>
  </si>
  <si>
    <t>11.06.2022 20:16:03</t>
  </si>
  <si>
    <t>11.06.2022 20:16:42</t>
  </si>
  <si>
    <t>11.06.2022 20:16:45</t>
  </si>
  <si>
    <t>11.06.2022 20:18:57</t>
  </si>
  <si>
    <t>11.06.2022 20:19:50</t>
  </si>
  <si>
    <t>11.06.2022 20:21:39</t>
  </si>
  <si>
    <t>11.06.2022 20:24:45</t>
  </si>
  <si>
    <t>11.06.2022 20:30:28</t>
  </si>
  <si>
    <t>11.06.2022 20:30:30</t>
  </si>
  <si>
    <t>11.06.2022 20:32:06</t>
  </si>
  <si>
    <t>11.06.2022 20:32:07</t>
  </si>
  <si>
    <t>11.06.2022 20:32:12</t>
  </si>
  <si>
    <t>11.06.2022 20:35:06</t>
  </si>
  <si>
    <t>11.06.2022 20:35:07</t>
  </si>
  <si>
    <t>11.06.2022 20:39:04</t>
  </si>
  <si>
    <t>11.06.2022 20:39:06</t>
  </si>
  <si>
    <t>11.06.2022 20:56:25</t>
  </si>
  <si>
    <t>11.06.2022 20:56:27</t>
  </si>
  <si>
    <t>11.06.2022 20:57:58</t>
  </si>
  <si>
    <t>11.06.2022 20:59:22</t>
  </si>
  <si>
    <t>11.06.2022 20:59:24</t>
  </si>
  <si>
    <t>11.06.2022 21:00:03</t>
  </si>
  <si>
    <t>11.06.2022 21:00:04</t>
  </si>
  <si>
    <t>11.06.2022 21:04:52</t>
  </si>
  <si>
    <t>11.06.2022 21:04:54</t>
  </si>
  <si>
    <t>11.06.2022 21:05:40</t>
  </si>
  <si>
    <t>11.06.2022 21:05:42</t>
  </si>
  <si>
    <t>11.06.2022 21:05:43</t>
  </si>
  <si>
    <t>11.06.2022 21:05:49</t>
  </si>
  <si>
    <t>11.06.2022 21:06:37</t>
  </si>
  <si>
    <t>11.06.2022 21:06:39</t>
  </si>
  <si>
    <t>11.06.2022 21:06:54</t>
  </si>
  <si>
    <t>11.06.2022 21:06:57</t>
  </si>
  <si>
    <t>11.06.2022 21:06:58</t>
  </si>
  <si>
    <t>11.06.2022 21:07:03</t>
  </si>
  <si>
    <t>11.06.2022 21:07:36</t>
  </si>
  <si>
    <t>11.06.2022 21:07:48</t>
  </si>
  <si>
    <t>11.06.2022 21:07:50</t>
  </si>
  <si>
    <t>11.06.2022 21:11:31</t>
  </si>
  <si>
    <t>11.06.2022 21:12:13</t>
  </si>
  <si>
    <t>11.06.2022 21:13:55</t>
  </si>
  <si>
    <t>11.06.2022 21:14:15</t>
  </si>
  <si>
    <t>11.06.2022 21:14:16</t>
  </si>
  <si>
    <t>11.06.2022 21:14:19</t>
  </si>
  <si>
    <t>11.06.2022 21:15:03</t>
  </si>
  <si>
    <t>11.06.2022 21:15:07</t>
  </si>
  <si>
    <t>11.06.2022 21:15:09</t>
  </si>
  <si>
    <t>11.06.2022 21:16:28</t>
  </si>
  <si>
    <t>11.06.2022 21:16:30</t>
  </si>
  <si>
    <t>11.06.2022 21:16:34</t>
  </si>
  <si>
    <t>11.06.2022 21:18:01</t>
  </si>
  <si>
    <t>11.06.2022 21:21:21</t>
  </si>
  <si>
    <t>11.06.2022 21:21:22</t>
  </si>
  <si>
    <t>11.06.2022 21:27:37</t>
  </si>
  <si>
    <t>11.06.2022 21:27:45</t>
  </si>
  <si>
    <t>11.06.2022 21:27:46</t>
  </si>
  <si>
    <t>11.06.2022 21:31:46</t>
  </si>
  <si>
    <t>11.06.2022 21:31:48</t>
  </si>
  <si>
    <t>11.06.2022 21:33:04</t>
  </si>
  <si>
    <t>11.06.2022 21:33:06</t>
  </si>
  <si>
    <t>11.06.2022 21:36:31</t>
  </si>
  <si>
    <t>11.06.2022 21:36:33</t>
  </si>
  <si>
    <t>11.06.2022 21:37:07</t>
  </si>
  <si>
    <t>11.06.2022 21:37:10</t>
  </si>
  <si>
    <t>11.06.2022 21:37:12</t>
  </si>
  <si>
    <t>11.06.2022 21:37:13</t>
  </si>
  <si>
    <t>11.06.2022 21:37:55</t>
  </si>
  <si>
    <t>11.06.2022 21:38:57</t>
  </si>
  <si>
    <t>11.06.2022 21:38:59</t>
  </si>
  <si>
    <t>11.06.2022 21:40:25</t>
  </si>
  <si>
    <t>11.06.2022 21:42:24</t>
  </si>
  <si>
    <t>11.06.2022 21:44:01</t>
  </si>
  <si>
    <t>11.06.2022 21:44:03</t>
  </si>
  <si>
    <t>11.06.2022 21:48:22</t>
  </si>
  <si>
    <t>11.06.2022 21:48:24</t>
  </si>
  <si>
    <t>11.06.2022 21:48:25</t>
  </si>
  <si>
    <t>11.06.2022 21:48:27</t>
  </si>
  <si>
    <t>11.06.2022 21:48:28</t>
  </si>
  <si>
    <t>11.06.2022 21:48:30</t>
  </si>
  <si>
    <t>11.06.2022 21:48:43</t>
  </si>
  <si>
    <t>11.06.2022 21:48:45</t>
  </si>
  <si>
    <t>11.06.2022 21:48:46</t>
  </si>
  <si>
    <t>11.06.2022 21:48:49</t>
  </si>
  <si>
    <t>11.06.2022 21:49:34</t>
  </si>
  <si>
    <t>11.06.2022 21:53:43</t>
  </si>
  <si>
    <t>11.06.2022 21:53:45</t>
  </si>
  <si>
    <t>11.06.2022 21:58:25</t>
  </si>
  <si>
    <t>11.06.2022 22:01:19</t>
  </si>
  <si>
    <t>11.06.2022 22:01:21</t>
  </si>
  <si>
    <t>11.06.2022 22:02:42</t>
  </si>
  <si>
    <t>11.06.2022 22:02:43</t>
  </si>
  <si>
    <t>11.06.2022 22:02:45</t>
  </si>
  <si>
    <t>11.06.2022 22:02:46</t>
  </si>
  <si>
    <t>11.06.2022 22:02:48</t>
  </si>
  <si>
    <t>11.06.2022 22:02:49</t>
  </si>
  <si>
    <t>11.06.2022 22:02:51</t>
  </si>
  <si>
    <t>11.06.2022 22:03:18</t>
  </si>
  <si>
    <t>11.06.2022 22:03:19</t>
  </si>
  <si>
    <t>11.06.2022 22:03:22</t>
  </si>
  <si>
    <t>11.06.2022 22:03:57</t>
  </si>
  <si>
    <t>11.06.2022 22:06:51</t>
  </si>
  <si>
    <t>11.06.2022 22:15:06</t>
  </si>
  <si>
    <t>11.06.2022 22:18:09</t>
  </si>
  <si>
    <t>11.06.2022 22:18:10</t>
  </si>
  <si>
    <t>11.06.2022 22:24:48</t>
  </si>
  <si>
    <t>11.06.2022 22:24:49</t>
  </si>
  <si>
    <t>11.06.2022 22:28:16</t>
  </si>
  <si>
    <t>11.06.2022 22:32:46</t>
  </si>
  <si>
    <t>11.06.2022 22:32:48</t>
  </si>
  <si>
    <t>11.06.2022 22:36:46</t>
  </si>
  <si>
    <t>11.06.2022 22:39:58</t>
  </si>
  <si>
    <t>11.06.2022 22:40:00</t>
  </si>
  <si>
    <t>11.06.2022 22:40:01</t>
  </si>
  <si>
    <t>11.06.2022 22:40:13</t>
  </si>
  <si>
    <t>11.06.2022 22:40:15</t>
  </si>
  <si>
    <t>11.06.2022 22:40:16</t>
  </si>
  <si>
    <t>11.06.2022 22:49:45</t>
  </si>
  <si>
    <t>11.06.2022 22:49:46</t>
  </si>
  <si>
    <t>11.06.2022 22:53:04</t>
  </si>
  <si>
    <t>11.06.2022 22:53:06</t>
  </si>
  <si>
    <t>11.06.2022 22:55:57</t>
  </si>
  <si>
    <t>11.06.2022 22:55:58</t>
  </si>
  <si>
    <t>11.06.2022 22:56:00</t>
  </si>
  <si>
    <t>11.06.2022 22:56:01</t>
  </si>
  <si>
    <t>11.06.2022 22:56:04</t>
  </si>
  <si>
    <t>11.06.2022 22:56:54</t>
  </si>
  <si>
    <t>11.06.2022 22:56:56</t>
  </si>
  <si>
    <t>11.06.2022 22:56:57</t>
  </si>
  <si>
    <t>11.06.2022 22:57:06</t>
  </si>
  <si>
    <t>11.06.2022 22:57:08</t>
  </si>
  <si>
    <t>11.06.2022 22:57:09</t>
  </si>
  <si>
    <t>11.06.2022 22:57:11</t>
  </si>
  <si>
    <t>11.06.2022 23:01:42</t>
  </si>
  <si>
    <t>11.06.2022 23:01:43</t>
  </si>
  <si>
    <t>11.06.2022 23:01:45</t>
  </si>
  <si>
    <t>11.06.2022 23:05:01</t>
  </si>
  <si>
    <t>11.06.2022 23:12:22</t>
  </si>
  <si>
    <t>11.06.2022 23:12:24</t>
  </si>
  <si>
    <t>11.06.2022 23:12:27</t>
  </si>
  <si>
    <t>11.06.2022 23:16:06</t>
  </si>
  <si>
    <t>11.06.2022 23:16:07</t>
  </si>
  <si>
    <t>11.06.2022 23:17:12</t>
  </si>
  <si>
    <t>11.06.2022 23:27:24</t>
  </si>
  <si>
    <t>11.06.2022 23:27:25</t>
  </si>
  <si>
    <t>11.06.2022 23:49:48</t>
  </si>
  <si>
    <t>11.06.2022 23:52:36</t>
  </si>
  <si>
    <t>11.06.2022 23:52:37</t>
  </si>
  <si>
    <t>12.06.2022 00:05:45</t>
  </si>
  <si>
    <t>12.06.2022 00:05:48</t>
  </si>
  <si>
    <t>12.06.2022 00:05:49</t>
  </si>
  <si>
    <t>12.06.2022 00:10:25</t>
  </si>
  <si>
    <t>12.06.2022 00:10:27</t>
  </si>
  <si>
    <t>12.06.2022 00:18:16</t>
  </si>
  <si>
    <t>12.06.2022 00:18:18</t>
  </si>
  <si>
    <t>12.06.2022 00:19:51</t>
  </si>
  <si>
    <t>12.06.2022 00:19:55</t>
  </si>
  <si>
    <t>12.06.2022 00:30:12</t>
  </si>
  <si>
    <t>12.06.2022 00:35:21</t>
  </si>
  <si>
    <t>12.06.2022 00:35:22</t>
  </si>
  <si>
    <t>12.06.2022 00:35:24</t>
  </si>
  <si>
    <t>12.06.2022 00:35:25</t>
  </si>
  <si>
    <t>12.06.2022 00:59:07</t>
  </si>
  <si>
    <t>12.06.2022 00:59:13</t>
  </si>
  <si>
    <t>12.06.2022 01:11:31</t>
  </si>
  <si>
    <t>12.06.2022 01:11:33</t>
  </si>
  <si>
    <t>12.06.2022 01:47:12</t>
  </si>
  <si>
    <t>12.06.2022 01:47:13</t>
  </si>
  <si>
    <t>12.06.2022 01:56:10</t>
  </si>
  <si>
    <t>12.06.2022 02:01:13</t>
  </si>
  <si>
    <t>12.06.2022 02:01:15</t>
  </si>
  <si>
    <t>12.06.2022 02:28:57</t>
  </si>
  <si>
    <t>12.06.2022 02:28:58</t>
  </si>
  <si>
    <t>12.06.2022 02:29:00</t>
  </si>
  <si>
    <t>12.06.2022 02:44:07</t>
  </si>
  <si>
    <t>12.06.2022 02:44:09</t>
  </si>
  <si>
    <t>12.06.2022 02:44:10</t>
  </si>
  <si>
    <t>12.06.2022 02:46:27</t>
  </si>
  <si>
    <t>12.06.2022 02:46:28</t>
  </si>
  <si>
    <t>12.06.2022 03:41:24</t>
  </si>
  <si>
    <t>12.06.2022 03:45:15</t>
  </si>
  <si>
    <t>12.06.2022 03:45:16</t>
  </si>
  <si>
    <t>12.06.2022 04:12:52</t>
  </si>
  <si>
    <t>12.06.2022 04:13:39</t>
  </si>
  <si>
    <t>12.06.2022 04:19:42</t>
  </si>
  <si>
    <t>12.06.2022 04:19:45</t>
  </si>
  <si>
    <t>12.06.2022 04:19:46</t>
  </si>
  <si>
    <t>12.06.2022 04:28:42</t>
  </si>
  <si>
    <t>12.06.2022 04:40:24</t>
  </si>
  <si>
    <t>12.06.2022 04:45:51</t>
  </si>
  <si>
    <t>12.06.2022 04:45:52</t>
  </si>
  <si>
    <t>12.06.2022 04:45:54</t>
  </si>
  <si>
    <t>12.06.2022 04:45:57</t>
  </si>
  <si>
    <t>12.06.2022 04:46:23</t>
  </si>
  <si>
    <t>12.06.2022 04:46:24</t>
  </si>
  <si>
    <t>12.06.2022 04:59:36</t>
  </si>
  <si>
    <t>12.06.2022 05:00:40</t>
  </si>
  <si>
    <t>12.06.2022 05:00:42</t>
  </si>
  <si>
    <t>12.06.2022 05:10:27</t>
  </si>
  <si>
    <t>12.06.2022 05:10:28</t>
  </si>
  <si>
    <t>12.06.2022 05:20:57</t>
  </si>
  <si>
    <t>12.06.2022 05:38:27</t>
  </si>
  <si>
    <t>12.06.2022 05:38:28</t>
  </si>
  <si>
    <t>12.06.2022 06:25:16</t>
  </si>
  <si>
    <t>12.06.2022 06:39:52</t>
  </si>
  <si>
    <t>12.06.2022 06:49:30</t>
  </si>
  <si>
    <t>12.06.2022 07:00:04</t>
  </si>
  <si>
    <t>12.06.2022 07:00:06</t>
  </si>
  <si>
    <t>12.06.2022 07:01:46</t>
  </si>
  <si>
    <t>12.06.2022 07:01:48</t>
  </si>
  <si>
    <t>12.06.2022 07:02:40</t>
  </si>
  <si>
    <t>12.06.2022 07:02:42</t>
  </si>
  <si>
    <t>12.06.2022 07:15:45</t>
  </si>
  <si>
    <t>12.06.2022 07:18:57</t>
  </si>
  <si>
    <t>12.06.2022 07:18:58</t>
  </si>
  <si>
    <t>12.06.2022 07:22:30</t>
  </si>
  <si>
    <t>12.06.2022 07:22:31</t>
  </si>
  <si>
    <t>12.06.2022 07:25:31</t>
  </si>
  <si>
    <t>12.06.2022 07:32:06</t>
  </si>
  <si>
    <t>12.06.2022 07:35:06</t>
  </si>
  <si>
    <t>12.06.2022 07:35:07</t>
  </si>
  <si>
    <t>12.06.2022 07:35:43</t>
  </si>
  <si>
    <t>12.06.2022 07:36:45</t>
  </si>
  <si>
    <t>12.06.2022 07:40:37</t>
  </si>
  <si>
    <t>12.06.2022 07:41:04</t>
  </si>
  <si>
    <t>12.06.2022 07:41:54</t>
  </si>
  <si>
    <t>12.06.2022 07:43:19</t>
  </si>
  <si>
    <t>12.06.2022 07:43:58</t>
  </si>
  <si>
    <t>12.06.2022 07:48:04</t>
  </si>
  <si>
    <t>12.06.2022 07:48:06</t>
  </si>
  <si>
    <t>12.06.2022 07:48:07</t>
  </si>
  <si>
    <t>12.06.2022 07:48:10</t>
  </si>
  <si>
    <t>12.06.2022 07:50:06</t>
  </si>
  <si>
    <t>12.06.2022 07:50:07</t>
  </si>
  <si>
    <t>12.06.2022 07:50:27</t>
  </si>
  <si>
    <t>12.06.2022 07:51:16</t>
  </si>
  <si>
    <t>12.06.2022 08:00:37</t>
  </si>
  <si>
    <t>12.06.2022 08:01:01</t>
  </si>
  <si>
    <t>12.06.2022 08:01:19</t>
  </si>
  <si>
    <t>12.06.2022 08:01:43</t>
  </si>
  <si>
    <t>12.06.2022 08:01:57</t>
  </si>
  <si>
    <t>12.06.2022 08:01:58</t>
  </si>
  <si>
    <t>12.06.2022 08:02:01</t>
  </si>
  <si>
    <t>12.06.2022 08:08:01</t>
  </si>
  <si>
    <t>12.06.2022 08:10:43</t>
  </si>
  <si>
    <t>12.06.2022 08:10:55</t>
  </si>
  <si>
    <t>12.06.2022 08:10:57</t>
  </si>
  <si>
    <t>12.06.2022 08:11:18</t>
  </si>
  <si>
    <t>12.06.2022 08:11:27</t>
  </si>
  <si>
    <t>12.06.2022 08:11:28</t>
  </si>
  <si>
    <t>12.06.2022 08:12:45</t>
  </si>
  <si>
    <t>12.06.2022 08:12:48</t>
  </si>
  <si>
    <t>12.06.2022 08:12:49</t>
  </si>
  <si>
    <t>12.06.2022 08:16:13</t>
  </si>
  <si>
    <t>12.06.2022 08:16:25</t>
  </si>
  <si>
    <t>12.06.2022 08:19:04</t>
  </si>
  <si>
    <t>12.06.2022 08:19:06</t>
  </si>
  <si>
    <t>12.06.2022 08:20:42</t>
  </si>
  <si>
    <t>12.06.2022 08:20:43</t>
  </si>
  <si>
    <t>12.06.2022 08:21:15</t>
  </si>
  <si>
    <t>12.06.2022 08:22:01</t>
  </si>
  <si>
    <t>12.06.2022 08:22:03</t>
  </si>
  <si>
    <t>12.06.2022 08:24:15</t>
  </si>
  <si>
    <t>12.06.2022 08:24:31</t>
  </si>
  <si>
    <t>12.06.2022 08:24:33</t>
  </si>
  <si>
    <t>12.06.2022 08:25:04</t>
  </si>
  <si>
    <t>12.06.2022 08:25:30</t>
  </si>
  <si>
    <t>12.06.2022 08:28:09</t>
  </si>
  <si>
    <t>12.06.2022 08:28:10</t>
  </si>
  <si>
    <t>12.06.2022 08:28:22</t>
  </si>
  <si>
    <t>12.06.2022 08:33:49</t>
  </si>
  <si>
    <t>12.06.2022 08:38:42</t>
  </si>
  <si>
    <t>12.06.2022 08:38:43</t>
  </si>
  <si>
    <t>12.06.2022 08:43:13</t>
  </si>
  <si>
    <t>12.06.2022 08:43:15</t>
  </si>
  <si>
    <t>12.06.2022 08:43:37</t>
  </si>
  <si>
    <t>12.06.2022 08:43:39</t>
  </si>
  <si>
    <t>12.06.2022 08:43:58</t>
  </si>
  <si>
    <t>12.06.2022 08:44:00</t>
  </si>
  <si>
    <t>12.06.2022 08:45:10</t>
  </si>
  <si>
    <t>12.06.2022 08:45:12</t>
  </si>
  <si>
    <t>12.06.2022 08:45:33</t>
  </si>
  <si>
    <t>12.06.2022 08:47:07</t>
  </si>
  <si>
    <t>12.06.2022 08:47:09</t>
  </si>
  <si>
    <t>12.06.2022 08:48:45</t>
  </si>
  <si>
    <t>12.06.2022 08:49:30</t>
  </si>
  <si>
    <t>12.06.2022 08:49:31</t>
  </si>
  <si>
    <t>12.06.2022 08:52:19</t>
  </si>
  <si>
    <t>12.06.2022 08:52:25</t>
  </si>
  <si>
    <t>12.06.2022 08:52:27</t>
  </si>
  <si>
    <t>12.06.2022 08:54:37</t>
  </si>
  <si>
    <t>12.06.2022 08:54:39</t>
  </si>
  <si>
    <t>12.06.2022 08:56:18</t>
  </si>
  <si>
    <t>12.06.2022 08:56:51</t>
  </si>
  <si>
    <t>12.06.2022 08:56:52</t>
  </si>
  <si>
    <t>12.06.2022 08:56:54</t>
  </si>
  <si>
    <t>12.06.2022 08:56:55</t>
  </si>
  <si>
    <t>12.06.2022 08:57:27</t>
  </si>
  <si>
    <t>12.06.2022 08:57:28</t>
  </si>
  <si>
    <t>12.06.2022 08:57:30</t>
  </si>
  <si>
    <t>12.06.2022 08:57:37</t>
  </si>
  <si>
    <t>12.06.2022 08:59:31</t>
  </si>
  <si>
    <t>12.06.2022 09:00:30</t>
  </si>
  <si>
    <t>12.06.2022 09:02:10</t>
  </si>
  <si>
    <t>12.06.2022 09:02:12</t>
  </si>
  <si>
    <t>12.06.2022 09:02:13</t>
  </si>
  <si>
    <t>12.06.2022 09:02:45</t>
  </si>
  <si>
    <t>12.06.2022 09:02:54</t>
  </si>
  <si>
    <t>12.06.2022 09:03:13</t>
  </si>
  <si>
    <t>12.06.2022 09:03:27</t>
  </si>
  <si>
    <t>12.06.2022 09:03:28</t>
  </si>
  <si>
    <t>12.06.2022 09:04:39</t>
  </si>
  <si>
    <t>12.06.2022 09:05:00</t>
  </si>
  <si>
    <t>12.06.2022 09:05:01</t>
  </si>
  <si>
    <t>12.06.2022 09:06:18</t>
  </si>
  <si>
    <t>12.06.2022 09:07:21</t>
  </si>
  <si>
    <t>12.06.2022 09:08:10</t>
  </si>
  <si>
    <t>12.06.2022 09:09:52</t>
  </si>
  <si>
    <t>12.06.2022 09:09:54</t>
  </si>
  <si>
    <t>12.06.2022 09:09:57</t>
  </si>
  <si>
    <t>12.06.2022 09:09:58</t>
  </si>
  <si>
    <t>12.06.2022 09:12:37</t>
  </si>
  <si>
    <t>12.06.2022 09:13:07</t>
  </si>
  <si>
    <t>12.06.2022 09:17:34</t>
  </si>
  <si>
    <t>12.06.2022 09:17:43</t>
  </si>
  <si>
    <t>12.06.2022 09:17:45</t>
  </si>
  <si>
    <t>12.06.2022 09:17:49</t>
  </si>
  <si>
    <t>12.06.2022 09:18:54</t>
  </si>
  <si>
    <t>12.06.2022 09:18:57</t>
  </si>
  <si>
    <t>12.06.2022 09:20:16</t>
  </si>
  <si>
    <t>12.06.2022 09:20:18</t>
  </si>
  <si>
    <t>12.06.2022 09:20:37</t>
  </si>
  <si>
    <t>12.06.2022 09:21:37</t>
  </si>
  <si>
    <t>12.06.2022 09:23:18</t>
  </si>
  <si>
    <t>12.06.2022 09:23:30</t>
  </si>
  <si>
    <t>12.06.2022 09:23:57</t>
  </si>
  <si>
    <t>12.06.2022 09:24:04</t>
  </si>
  <si>
    <t>12.06.2022 09:24:52</t>
  </si>
  <si>
    <t>12.06.2022 09:24:54</t>
  </si>
  <si>
    <t>12.06.2022 09:25:06</t>
  </si>
  <si>
    <t>12.06.2022 09:25:07</t>
  </si>
  <si>
    <t>12.06.2022 09:27:16</t>
  </si>
  <si>
    <t>12.06.2022 09:27:18</t>
  </si>
  <si>
    <t>12.06.2022 09:28:10</t>
  </si>
  <si>
    <t>12.06.2022 09:28:16</t>
  </si>
  <si>
    <t>12.06.2022 09:28:19</t>
  </si>
  <si>
    <t>12.06.2022 09:28:28</t>
  </si>
  <si>
    <t>12.06.2022 09:28:30</t>
  </si>
  <si>
    <t>12.06.2022 09:28:33</t>
  </si>
  <si>
    <t>12.06.2022 09:28:34</t>
  </si>
  <si>
    <t>12.06.2022 09:28:36</t>
  </si>
  <si>
    <t>12.06.2022 09:28:37</t>
  </si>
  <si>
    <t>12.06.2022 09:31:42</t>
  </si>
  <si>
    <t>12.06.2022 09:31:43</t>
  </si>
  <si>
    <t>12.06.2022 09:32:21</t>
  </si>
  <si>
    <t>12.06.2022 09:37:40</t>
  </si>
  <si>
    <t>12.06.2022 09:38:07</t>
  </si>
  <si>
    <t>12.06.2022 09:38:22</t>
  </si>
  <si>
    <t>12.06.2022 09:38:39</t>
  </si>
  <si>
    <t>12.06.2022 09:40:03</t>
  </si>
  <si>
    <t>12.06.2022 09:42:16</t>
  </si>
  <si>
    <t>12.06.2022 09:46:54</t>
  </si>
  <si>
    <t>12.06.2022 09:46:55</t>
  </si>
  <si>
    <t>12.06.2022 09:47:38</t>
  </si>
  <si>
    <t>12.06.2022 09:48:21</t>
  </si>
  <si>
    <t>12.06.2022 09:49:07</t>
  </si>
  <si>
    <t>12.06.2022 09:49:09</t>
  </si>
  <si>
    <t>12.06.2022 09:50:10</t>
  </si>
  <si>
    <t>12.06.2022 09:50:12</t>
  </si>
  <si>
    <t>12.06.2022 09:50:51</t>
  </si>
  <si>
    <t>12.06.2022 09:50:52</t>
  </si>
  <si>
    <t>12.06.2022 09:52:10</t>
  </si>
  <si>
    <t>12.06.2022 09:52:12</t>
  </si>
  <si>
    <t>12.06.2022 09:54:13</t>
  </si>
  <si>
    <t>12.06.2022 09:54:18</t>
  </si>
  <si>
    <t>12.06.2022 09:54:22</t>
  </si>
  <si>
    <t>12.06.2022 09:54:57</t>
  </si>
  <si>
    <t>12.06.2022 09:58:12</t>
  </si>
  <si>
    <t>12.06.2022 09:58:13</t>
  </si>
  <si>
    <t>12.06.2022 09:59:06</t>
  </si>
  <si>
    <t>12.06.2022 10:01:15</t>
  </si>
  <si>
    <t>12.06.2022 10:02:10</t>
  </si>
  <si>
    <t>12.06.2022 10:02:37</t>
  </si>
  <si>
    <t>12.06.2022 10:02:40</t>
  </si>
  <si>
    <t>12.06.2022 10:02:55</t>
  </si>
  <si>
    <t>12.06.2022 10:05:51</t>
  </si>
  <si>
    <t>12.06.2022 10:06:04</t>
  </si>
  <si>
    <t>12.06.2022 10:06:06</t>
  </si>
  <si>
    <t>12.06.2022 10:06:18</t>
  </si>
  <si>
    <t>12.06.2022 10:06:19</t>
  </si>
  <si>
    <t>12.06.2022 10:06:21</t>
  </si>
  <si>
    <t>12.06.2022 10:08:40</t>
  </si>
  <si>
    <t>12.06.2022 10:09:07</t>
  </si>
  <si>
    <t>12.06.2022 10:10:21</t>
  </si>
  <si>
    <t>12.06.2022 10:10:22</t>
  </si>
  <si>
    <t>12.06.2022 10:10:45</t>
  </si>
  <si>
    <t>12.06.2022 10:12:13</t>
  </si>
  <si>
    <t>12.06.2022 10:13:21</t>
  </si>
  <si>
    <t>12.06.2022 10:13:22</t>
  </si>
  <si>
    <t>12.06.2022 10:13:42</t>
  </si>
  <si>
    <t>12.06.2022 10:17:22</t>
  </si>
  <si>
    <t>12.06.2022 10:17:24</t>
  </si>
  <si>
    <t>12.06.2022 10:17:27</t>
  </si>
  <si>
    <t>12.06.2022 10:20:40</t>
  </si>
  <si>
    <t>12.06.2022 10:21:39</t>
  </si>
  <si>
    <t>12.06.2022 10:21:40</t>
  </si>
  <si>
    <t>12.06.2022 10:22:55</t>
  </si>
  <si>
    <t>12.06.2022 10:25:33</t>
  </si>
  <si>
    <t>12.06.2022 10:25:52</t>
  </si>
  <si>
    <t>12.06.2022 10:25:54</t>
  </si>
  <si>
    <t>12.06.2022 10:25:55</t>
  </si>
  <si>
    <t>12.06.2022 10:25:57</t>
  </si>
  <si>
    <t>12.06.2022 10:26:32</t>
  </si>
  <si>
    <t>12.06.2022 10:27:19</t>
  </si>
  <si>
    <t>12.06.2022 10:27:25</t>
  </si>
  <si>
    <t>12.06.2022 10:27:27</t>
  </si>
  <si>
    <t>12.06.2022 10:27:46</t>
  </si>
  <si>
    <t>12.06.2022 10:28:07</t>
  </si>
  <si>
    <t>12.06.2022 10:28:09</t>
  </si>
  <si>
    <t>12.06.2022 10:28:55</t>
  </si>
  <si>
    <t>12.06.2022 10:29:27</t>
  </si>
  <si>
    <t>12.06.2022 10:30:01</t>
  </si>
  <si>
    <t>12.06.2022 10:30:28</t>
  </si>
  <si>
    <t>12.06.2022 10:31:36</t>
  </si>
  <si>
    <t>12.06.2022 10:31:37</t>
  </si>
  <si>
    <t>12.06.2022 10:31:39</t>
  </si>
  <si>
    <t>12.06.2022 10:32:37</t>
  </si>
  <si>
    <t>12.06.2022 10:32:39</t>
  </si>
  <si>
    <t>12.06.2022 10:32:42</t>
  </si>
  <si>
    <t>12.06.2022 10:32:52</t>
  </si>
  <si>
    <t>12.06.2022 10:33:31</t>
  </si>
  <si>
    <t>12.06.2022 10:34:37</t>
  </si>
  <si>
    <t>12.06.2022 10:36:54</t>
  </si>
  <si>
    <t>12.06.2022 10:37:13</t>
  </si>
  <si>
    <t>12.06.2022 10:37:19</t>
  </si>
  <si>
    <t>12.06.2022 10:39:00</t>
  </si>
  <si>
    <t>12.06.2022 10:39:01</t>
  </si>
  <si>
    <t>12.06.2022 10:41:46</t>
  </si>
  <si>
    <t>12.06.2022 10:41:48</t>
  </si>
  <si>
    <t>12.06.2022 10:42:25</t>
  </si>
  <si>
    <t>12.06.2022 10:42:27</t>
  </si>
  <si>
    <t>12.06.2022 10:42:34</t>
  </si>
  <si>
    <t>12.06.2022 10:42:58</t>
  </si>
  <si>
    <t>12.06.2022 10:43:00</t>
  </si>
  <si>
    <t>12.06.2022 10:44:33</t>
  </si>
  <si>
    <t>12.06.2022 10:44:45</t>
  </si>
  <si>
    <t>12.06.2022 10:46:34</t>
  </si>
  <si>
    <t>12.06.2022 10:46:40</t>
  </si>
  <si>
    <t>12.06.2022 10:47:57</t>
  </si>
  <si>
    <t>12.06.2022 10:47:58</t>
  </si>
  <si>
    <t>12.06.2022 10:52:06</t>
  </si>
  <si>
    <t>12.06.2022 10:52:58</t>
  </si>
  <si>
    <t>12.06.2022 10:53:15</t>
  </si>
  <si>
    <t>12.06.2022 10:55:10</t>
  </si>
  <si>
    <t>12.06.2022 10:55:18</t>
  </si>
  <si>
    <t>12.06.2022 10:55:21</t>
  </si>
  <si>
    <t>12.06.2022 10:56:28</t>
  </si>
  <si>
    <t>12.06.2022 10:58:15</t>
  </si>
  <si>
    <t>12.06.2022 10:58:16</t>
  </si>
  <si>
    <t>12.06.2022 10:58:37</t>
  </si>
  <si>
    <t>12.06.2022 10:58:39</t>
  </si>
  <si>
    <t>12.06.2022 10:58:43</t>
  </si>
  <si>
    <t>12.06.2022 10:59:43</t>
  </si>
  <si>
    <t>12.06.2022 11:01:42</t>
  </si>
  <si>
    <t>12.06.2022 11:01:43</t>
  </si>
  <si>
    <t>12.06.2022 11:05:49</t>
  </si>
  <si>
    <t>12.06.2022 11:05:51</t>
  </si>
  <si>
    <t>12.06.2022 11:05:54</t>
  </si>
  <si>
    <t>12.06.2022 11:06:10</t>
  </si>
  <si>
    <t>12.06.2022 11:06:15</t>
  </si>
  <si>
    <t>12.06.2022 11:07:03</t>
  </si>
  <si>
    <t>12.06.2022 11:07:28</t>
  </si>
  <si>
    <t>12.06.2022 11:08:00</t>
  </si>
  <si>
    <t>12.06.2022 11:08:01</t>
  </si>
  <si>
    <t>12.06.2022 11:09:18</t>
  </si>
  <si>
    <t>12.06.2022 11:09:19</t>
  </si>
  <si>
    <t>12.06.2022 11:09:22</t>
  </si>
  <si>
    <t>12.06.2022 11:09:28</t>
  </si>
  <si>
    <t>12.06.2022 11:09:30</t>
  </si>
  <si>
    <t>12.06.2022 11:11:36</t>
  </si>
  <si>
    <t>12.06.2022 11:11:49</t>
  </si>
  <si>
    <t>12.06.2022 11:12:13</t>
  </si>
  <si>
    <t>12.06.2022 11:12:43</t>
  </si>
  <si>
    <t>12.06.2022 11:13:12</t>
  </si>
  <si>
    <t>12.06.2022 11:13:13</t>
  </si>
  <si>
    <t>12.06.2022 11:14:21</t>
  </si>
  <si>
    <t>12.06.2022 11:14:34</t>
  </si>
  <si>
    <t>12.06.2022 11:16:04</t>
  </si>
  <si>
    <t>12.06.2022 11:16:28</t>
  </si>
  <si>
    <t>12.06.2022 11:16:30</t>
  </si>
  <si>
    <t>12.06.2022 11:16:34</t>
  </si>
  <si>
    <t>12.06.2022 11:16:36</t>
  </si>
  <si>
    <t>12.06.2022 11:16:37</t>
  </si>
  <si>
    <t>12.06.2022 11:18:27</t>
  </si>
  <si>
    <t>12.06.2022 11:18:28</t>
  </si>
  <si>
    <t>12.06.2022 11:18:40</t>
  </si>
  <si>
    <t>12.06.2022 11:18:42</t>
  </si>
  <si>
    <t>12.06.2022 11:19:00</t>
  </si>
  <si>
    <t>12.06.2022 11:19:01</t>
  </si>
  <si>
    <t>12.06.2022 11:21:00</t>
  </si>
  <si>
    <t>12.06.2022 11:21:36</t>
  </si>
  <si>
    <t>12.06.2022 11:21:39</t>
  </si>
  <si>
    <t>12.06.2022 11:21:43</t>
  </si>
  <si>
    <t>12.06.2022 11:27:13</t>
  </si>
  <si>
    <t>12.06.2022 11:27:15</t>
  </si>
  <si>
    <t>12.06.2022 11:28:06</t>
  </si>
  <si>
    <t>12.06.2022 11:28:07</t>
  </si>
  <si>
    <t>12.06.2022 11:28:09</t>
  </si>
  <si>
    <t>12.06.2022 11:28:10</t>
  </si>
  <si>
    <t>12.06.2022 11:28:21</t>
  </si>
  <si>
    <t>12.06.2022 11:28:22</t>
  </si>
  <si>
    <t>12.06.2022 11:28:43</t>
  </si>
  <si>
    <t>12.06.2022 11:28:45</t>
  </si>
  <si>
    <t>12.06.2022 11:28:58</t>
  </si>
  <si>
    <t>12.06.2022 11:29:04</t>
  </si>
  <si>
    <t>12.06.2022 11:29:07</t>
  </si>
  <si>
    <t>12.06.2022 11:29:09</t>
  </si>
  <si>
    <t>12.06.2022 11:29:10</t>
  </si>
  <si>
    <t>12.06.2022 11:31:39</t>
  </si>
  <si>
    <t>12.06.2022 11:31:40</t>
  </si>
  <si>
    <t>12.06.2022 11:34:40</t>
  </si>
  <si>
    <t>12.06.2022 11:34:42</t>
  </si>
  <si>
    <t>12.06.2022 11:38:46</t>
  </si>
  <si>
    <t>12.06.2022 11:38:57</t>
  </si>
  <si>
    <t>12.06.2022 11:39:49</t>
  </si>
  <si>
    <t>12.06.2022 11:40:15</t>
  </si>
  <si>
    <t>12.06.2022 11:40:16</t>
  </si>
  <si>
    <t>12.06.2022 11:41:21</t>
  </si>
  <si>
    <t>12.06.2022 11:41:45</t>
  </si>
  <si>
    <t>12.06.2022 11:41:51</t>
  </si>
  <si>
    <t>12.06.2022 11:41:52</t>
  </si>
  <si>
    <t>12.06.2022 11:43:31</t>
  </si>
  <si>
    <t>12.06.2022 11:43:46</t>
  </si>
  <si>
    <t>12.06.2022 11:44:06</t>
  </si>
  <si>
    <t>12.06.2022 11:44:07</t>
  </si>
  <si>
    <t>12.06.2022 11:44:18</t>
  </si>
  <si>
    <t>12.06.2022 11:44:19</t>
  </si>
  <si>
    <t>12.06.2022 11:46:09</t>
  </si>
  <si>
    <t>12.06.2022 11:46:12</t>
  </si>
  <si>
    <t>12.06.2022 11:46:36</t>
  </si>
  <si>
    <t>12.06.2022 11:49:36</t>
  </si>
  <si>
    <t>12.06.2022 11:50:42</t>
  </si>
  <si>
    <t>12.06.2022 11:50:43</t>
  </si>
  <si>
    <t>12.06.2022 11:51:01</t>
  </si>
  <si>
    <t>12.06.2022 11:51:03</t>
  </si>
  <si>
    <t>12.06.2022 11:51:30</t>
  </si>
  <si>
    <t>12.06.2022 11:51:31</t>
  </si>
  <si>
    <t>12.06.2022 11:52:16</t>
  </si>
  <si>
    <t>12.06.2022 11:52:18</t>
  </si>
  <si>
    <t>12.06.2022 11:52:57</t>
  </si>
  <si>
    <t>12.06.2022 11:54:54</t>
  </si>
  <si>
    <t>12.06.2022 11:54:55</t>
  </si>
  <si>
    <t>12.06.2022 11:56:27</t>
  </si>
  <si>
    <t>12.06.2022 11:56:28</t>
  </si>
  <si>
    <t>12.06.2022 11:57:00</t>
  </si>
  <si>
    <t>12.06.2022 11:57:43</t>
  </si>
  <si>
    <t>12.06.2022 12:00:00</t>
  </si>
  <si>
    <t>12.06.2022 12:00:01</t>
  </si>
  <si>
    <t>12.06.2022 12:02:58</t>
  </si>
  <si>
    <t>12.06.2022 12:03:00</t>
  </si>
  <si>
    <t>12.06.2022 12:04:00</t>
  </si>
  <si>
    <t>12.06.2022 12:04:01</t>
  </si>
  <si>
    <t>12.06.2022 12:04:21</t>
  </si>
  <si>
    <t>12.06.2022 12:06:48</t>
  </si>
  <si>
    <t>12.06.2022 12:06:49</t>
  </si>
  <si>
    <t>12.06.2022 12:07:58</t>
  </si>
  <si>
    <t>12.06.2022 12:11:31</t>
  </si>
  <si>
    <t>12.06.2022 12:11:33</t>
  </si>
  <si>
    <t>12.06.2022 12:13:52</t>
  </si>
  <si>
    <t>12.06.2022 12:14:01</t>
  </si>
  <si>
    <t>12.06.2022 12:14:03</t>
  </si>
  <si>
    <t>12.06.2022 12:14:13</t>
  </si>
  <si>
    <t>12.06.2022 12:14:24</t>
  </si>
  <si>
    <t>12.06.2022 12:14:39</t>
  </si>
  <si>
    <t>12.06.2022 12:14:40</t>
  </si>
  <si>
    <t>12.06.2022 12:14:54</t>
  </si>
  <si>
    <t>12.06.2022 12:17:04</t>
  </si>
  <si>
    <t>12.06.2022 12:17:06</t>
  </si>
  <si>
    <t>12.06.2022 12:22:15</t>
  </si>
  <si>
    <t>12.06.2022 12:22:16</t>
  </si>
  <si>
    <t>12.06.2022 12:23:55</t>
  </si>
  <si>
    <t>12.06.2022 12:26:34</t>
  </si>
  <si>
    <t>12.06.2022 12:27:34</t>
  </si>
  <si>
    <t>12.06.2022 12:27:40</t>
  </si>
  <si>
    <t>12.06.2022 12:27:42</t>
  </si>
  <si>
    <t>12.06.2022 12:27:45</t>
  </si>
  <si>
    <t>12.06.2022 12:28:15</t>
  </si>
  <si>
    <t>12.06.2022 12:31:25</t>
  </si>
  <si>
    <t>12.06.2022 12:31:27</t>
  </si>
  <si>
    <t>12.06.2022 12:32:16</t>
  </si>
  <si>
    <t>12.06.2022 12:37:21</t>
  </si>
  <si>
    <t>12.06.2022 12:40:01</t>
  </si>
  <si>
    <t>12.06.2022 12:40:03</t>
  </si>
  <si>
    <t>12.06.2022 12:40:13</t>
  </si>
  <si>
    <t>12.06.2022 12:41:43</t>
  </si>
  <si>
    <t>12.06.2022 12:41:45</t>
  </si>
  <si>
    <t>12.06.2022 12:45:16</t>
  </si>
  <si>
    <t>12.06.2022 12:45:19</t>
  </si>
  <si>
    <t>12.06.2022 12:45:22</t>
  </si>
  <si>
    <t>12.06.2022 12:46:51</t>
  </si>
  <si>
    <t>12.06.2022 12:46:52</t>
  </si>
  <si>
    <t>12.06.2022 12:49:03</t>
  </si>
  <si>
    <t>12.06.2022 12:49:09</t>
  </si>
  <si>
    <t>12.06.2022 12:49:33</t>
  </si>
  <si>
    <t>12.06.2022 12:50:00</t>
  </si>
  <si>
    <t>12.06.2022 12:51:24</t>
  </si>
  <si>
    <t>12.06.2022 12:52:06</t>
  </si>
  <si>
    <t>12.06.2022 12:52:21</t>
  </si>
  <si>
    <t>12.06.2022 12:52:40</t>
  </si>
  <si>
    <t>12.06.2022 12:55:52</t>
  </si>
  <si>
    <t>12.06.2022 12:57:27</t>
  </si>
  <si>
    <t>12.06.2022 12:57:31</t>
  </si>
  <si>
    <t>12.06.2022 12:57:46</t>
  </si>
  <si>
    <t>12.06.2022 12:57:48</t>
  </si>
  <si>
    <t>12.06.2022 13:00:16</t>
  </si>
  <si>
    <t>12.06.2022 13:02:58</t>
  </si>
  <si>
    <t>12.06.2022 13:03:09</t>
  </si>
  <si>
    <t>12.06.2022 13:03:10</t>
  </si>
  <si>
    <t>12.06.2022 13:04:46</t>
  </si>
  <si>
    <t>12.06.2022 13:04:48</t>
  </si>
  <si>
    <t>12.06.2022 13:07:30</t>
  </si>
  <si>
    <t>12.06.2022 13:07:33</t>
  </si>
  <si>
    <t>12.06.2022 13:07:48</t>
  </si>
  <si>
    <t>12.06.2022 13:08:12</t>
  </si>
  <si>
    <t>12.06.2022 13:08:13</t>
  </si>
  <si>
    <t>12.06.2022 13:08:15</t>
  </si>
  <si>
    <t>12.06.2022 13:08:30</t>
  </si>
  <si>
    <t>12.06.2022 13:09:37</t>
  </si>
  <si>
    <t>12.06.2022 13:12:25</t>
  </si>
  <si>
    <t>12.06.2022 13:13:09</t>
  </si>
  <si>
    <t>12.06.2022 13:13:10</t>
  </si>
  <si>
    <t>12.06.2022 13:13:12</t>
  </si>
  <si>
    <t>12.06.2022 13:13:13</t>
  </si>
  <si>
    <t>12.06.2022 13:13:16</t>
  </si>
  <si>
    <t>12.06.2022 13:13:28</t>
  </si>
  <si>
    <t>12.06.2022 13:13:31</t>
  </si>
  <si>
    <t>12.06.2022 13:13:33</t>
  </si>
  <si>
    <t>12.06.2022 13:14:12</t>
  </si>
  <si>
    <t>12.06.2022 13:17:24</t>
  </si>
  <si>
    <t>12.06.2022 13:17:33</t>
  </si>
  <si>
    <t>12.06.2022 13:19:16</t>
  </si>
  <si>
    <t>12.06.2022 13:19:51</t>
  </si>
  <si>
    <t>12.06.2022 13:21:12</t>
  </si>
  <si>
    <t>12.06.2022 13:21:13</t>
  </si>
  <si>
    <t>12.06.2022 13:21:21</t>
  </si>
  <si>
    <t>12.06.2022 13:21:22</t>
  </si>
  <si>
    <t>12.06.2022 13:23:12</t>
  </si>
  <si>
    <t>12.06.2022 13:23:19</t>
  </si>
  <si>
    <t>12.06.2022 13:24:45</t>
  </si>
  <si>
    <t>12.06.2022 13:24:46</t>
  </si>
  <si>
    <t>12.06.2022 13:25:21</t>
  </si>
  <si>
    <t>12.06.2022 13:26:30</t>
  </si>
  <si>
    <t>12.06.2022 13:27:57</t>
  </si>
  <si>
    <t>12.06.2022 13:28:01</t>
  </si>
  <si>
    <t>12.06.2022 13:28:27</t>
  </si>
  <si>
    <t>12.06.2022 13:28:28</t>
  </si>
  <si>
    <t>12.06.2022 13:28:30</t>
  </si>
  <si>
    <t>12.06.2022 13:28:32</t>
  </si>
  <si>
    <t>12.06.2022 13:28:35</t>
  </si>
  <si>
    <t>12.06.2022 13:28:38</t>
  </si>
  <si>
    <t>12.06.2022 13:28:39</t>
  </si>
  <si>
    <t>12.06.2022 13:28:42</t>
  </si>
  <si>
    <t>12.06.2022 13:29:18</t>
  </si>
  <si>
    <t>12.06.2022 13:30:34</t>
  </si>
  <si>
    <t>12.06.2022 13:30:36</t>
  </si>
  <si>
    <t>12.06.2022 13:30:37</t>
  </si>
  <si>
    <t>12.06.2022 13:30:45</t>
  </si>
  <si>
    <t>12.06.2022 13:31:10</t>
  </si>
  <si>
    <t>12.06.2022 13:31:12</t>
  </si>
  <si>
    <t>12.06.2022 13:31:13</t>
  </si>
  <si>
    <t>12.06.2022 13:32:39</t>
  </si>
  <si>
    <t>12.06.2022 13:32:40</t>
  </si>
  <si>
    <t>12.06.2022 13:33:09</t>
  </si>
  <si>
    <t>12.06.2022 13:33:25</t>
  </si>
  <si>
    <t>12.06.2022 13:33:27</t>
  </si>
  <si>
    <t>12.06.2022 13:34:18</t>
  </si>
  <si>
    <t>12.06.2022 13:34:19</t>
  </si>
  <si>
    <t>12.06.2022 13:34:24</t>
  </si>
  <si>
    <t>12.06.2022 13:37:12</t>
  </si>
  <si>
    <t>12.06.2022 13:42:54</t>
  </si>
  <si>
    <t>12.06.2022 13:44:52</t>
  </si>
  <si>
    <t>12.06.2022 13:47:54</t>
  </si>
  <si>
    <t>12.06.2022 13:47:55</t>
  </si>
  <si>
    <t>12.06.2022 13:49:25</t>
  </si>
  <si>
    <t>12.06.2022 13:49:49</t>
  </si>
  <si>
    <t>12.06.2022 13:49:52</t>
  </si>
  <si>
    <t>12.06.2022 13:50:36</t>
  </si>
  <si>
    <t>12.06.2022 13:52:27</t>
  </si>
  <si>
    <t>12.06.2022 13:53:12</t>
  </si>
  <si>
    <t>12.06.2022 13:53:13</t>
  </si>
  <si>
    <t>12.06.2022 13:53:15</t>
  </si>
  <si>
    <t>12.06.2022 13:55:00</t>
  </si>
  <si>
    <t>12.06.2022 13:55:13</t>
  </si>
  <si>
    <t>12.06.2022 13:55:18</t>
  </si>
  <si>
    <t>12.06.2022 13:55:54</t>
  </si>
  <si>
    <t>12.06.2022 13:57:00</t>
  </si>
  <si>
    <t>12.06.2022 13:57:01</t>
  </si>
  <si>
    <t>12.06.2022 13:59:16</t>
  </si>
  <si>
    <t>12.06.2022 13:59:22</t>
  </si>
  <si>
    <t>12.06.2022 13:59:24</t>
  </si>
  <si>
    <t>12.06.2022 14:00:36</t>
  </si>
  <si>
    <t>12.06.2022 14:00:52</t>
  </si>
  <si>
    <t>12.06.2022 14:00:54</t>
  </si>
  <si>
    <t>12.06.2022 14:00:55</t>
  </si>
  <si>
    <t>12.06.2022 14:01:39</t>
  </si>
  <si>
    <t>12.06.2022 14:01:40</t>
  </si>
  <si>
    <t>12.06.2022 14:01:42</t>
  </si>
  <si>
    <t>12.06.2022 14:02:31</t>
  </si>
  <si>
    <t>12.06.2022 14:02:33</t>
  </si>
  <si>
    <t>12.06.2022 14:02:34</t>
  </si>
  <si>
    <t>12.06.2022 14:03:40</t>
  </si>
  <si>
    <t>12.06.2022 14:04:45</t>
  </si>
  <si>
    <t>12.06.2022 14:04:46</t>
  </si>
  <si>
    <t>12.06.2022 14:04:48</t>
  </si>
  <si>
    <t>12.06.2022 14:05:51</t>
  </si>
  <si>
    <t>12.06.2022 14:05:54</t>
  </si>
  <si>
    <t>12.06.2022 14:05:55</t>
  </si>
  <si>
    <t>12.06.2022 14:07:16</t>
  </si>
  <si>
    <t>12.06.2022 14:08:13</t>
  </si>
  <si>
    <t>12.06.2022 14:08:15</t>
  </si>
  <si>
    <t>12.06.2022 14:08:21</t>
  </si>
  <si>
    <t>12.06.2022 14:08:24</t>
  </si>
  <si>
    <t>12.06.2022 14:11:30</t>
  </si>
  <si>
    <t>12.06.2022 14:11:31</t>
  </si>
  <si>
    <t>12.06.2022 14:11:34</t>
  </si>
  <si>
    <t>12.06.2022 14:12:16</t>
  </si>
  <si>
    <t>12.06.2022 14:12:57</t>
  </si>
  <si>
    <t>12.06.2022 14:13:07</t>
  </si>
  <si>
    <t>12.06.2022 14:13:49</t>
  </si>
  <si>
    <t>12.06.2022 14:13:57</t>
  </si>
  <si>
    <t>12.06.2022 14:14:00</t>
  </si>
  <si>
    <t>12.06.2022 14:14:01</t>
  </si>
  <si>
    <t>12.06.2022 14:16:22</t>
  </si>
  <si>
    <t>12.06.2022 14:16:31</t>
  </si>
  <si>
    <t>12.06.2022 14:16:33</t>
  </si>
  <si>
    <t>12.06.2022 14:16:34</t>
  </si>
  <si>
    <t>12.06.2022 14:16:46</t>
  </si>
  <si>
    <t>12.06.2022 14:16:48</t>
  </si>
  <si>
    <t>12.06.2022 14:18:15</t>
  </si>
  <si>
    <t>12.06.2022 14:19:33</t>
  </si>
  <si>
    <t>12.06.2022 14:19:34</t>
  </si>
  <si>
    <t>12.06.2022 14:20:03</t>
  </si>
  <si>
    <t>12.06.2022 14:20:54</t>
  </si>
  <si>
    <t>12.06.2022 14:20:55</t>
  </si>
  <si>
    <t>12.06.2022 14:22:22</t>
  </si>
  <si>
    <t>12.06.2022 14:22:24</t>
  </si>
  <si>
    <t>12.06.2022 14:27:16</t>
  </si>
  <si>
    <t>12.06.2022 14:27:58</t>
  </si>
  <si>
    <t>12.06.2022 14:28:00</t>
  </si>
  <si>
    <t>12.06.2022 14:28:48</t>
  </si>
  <si>
    <t>12.06.2022 14:28:50</t>
  </si>
  <si>
    <t>12.06.2022 14:30:34</t>
  </si>
  <si>
    <t>12.06.2022 14:30:43</t>
  </si>
  <si>
    <t>12.06.2022 14:30:45</t>
  </si>
  <si>
    <t>12.06.2022 14:30:46</t>
  </si>
  <si>
    <t>12.06.2022 14:31:28</t>
  </si>
  <si>
    <t>12.06.2022 14:34:04</t>
  </si>
  <si>
    <t>12.06.2022 14:34:09</t>
  </si>
  <si>
    <t>12.06.2022 14:36:03</t>
  </si>
  <si>
    <t>12.06.2022 14:36:22</t>
  </si>
  <si>
    <t>12.06.2022 14:36:55</t>
  </si>
  <si>
    <t>12.06.2022 14:36:57</t>
  </si>
  <si>
    <t>12.06.2022 14:38:51</t>
  </si>
  <si>
    <t>12.06.2022 14:38:52</t>
  </si>
  <si>
    <t>12.06.2022 14:39:24</t>
  </si>
  <si>
    <t>12.06.2022 14:39:25</t>
  </si>
  <si>
    <t>12.06.2022 14:39:30</t>
  </si>
  <si>
    <t>12.06.2022 14:39:31</t>
  </si>
  <si>
    <t>12.06.2022 14:40:07</t>
  </si>
  <si>
    <t>12.06.2022 14:40:27</t>
  </si>
  <si>
    <t>12.06.2022 14:41:03</t>
  </si>
  <si>
    <t>12.06.2022 14:41:04</t>
  </si>
  <si>
    <t>12.06.2022 14:41:22</t>
  </si>
  <si>
    <t>12.06.2022 14:43:39</t>
  </si>
  <si>
    <t>12.06.2022 14:44:01</t>
  </si>
  <si>
    <t>12.06.2022 14:44:03</t>
  </si>
  <si>
    <t>12.06.2022 14:44:04</t>
  </si>
  <si>
    <t>12.06.2022 14:44:06</t>
  </si>
  <si>
    <t>12.06.2022 14:45:51</t>
  </si>
  <si>
    <t>12.06.2022 14:46:07</t>
  </si>
  <si>
    <t>12.06.2022 14:46:09</t>
  </si>
  <si>
    <t>12.06.2022 14:46:28</t>
  </si>
  <si>
    <t>12.06.2022 14:46:30</t>
  </si>
  <si>
    <t>12.06.2022 14:47:45</t>
  </si>
  <si>
    <t>12.06.2022 14:51:24</t>
  </si>
  <si>
    <t>12.06.2022 14:51:46</t>
  </si>
  <si>
    <t>12.06.2022 14:52:45</t>
  </si>
  <si>
    <t>12.06.2022 14:53:03</t>
  </si>
  <si>
    <t>12.06.2022 14:54:54</t>
  </si>
  <si>
    <t>12.06.2022 14:55:57</t>
  </si>
  <si>
    <t>12.06.2022 14:55:58</t>
  </si>
  <si>
    <t>12.06.2022 14:56:00</t>
  </si>
  <si>
    <t>12.06.2022 14:59:24</t>
  </si>
  <si>
    <t>12.06.2022 14:59:28</t>
  </si>
  <si>
    <t>12.06.2022 14:59:43</t>
  </si>
  <si>
    <t>12.06.2022 14:59:46</t>
  </si>
  <si>
    <t>12.06.2022 15:01:49</t>
  </si>
  <si>
    <t>12.06.2022 15:01:51</t>
  </si>
  <si>
    <t>12.06.2022 15:01:54</t>
  </si>
  <si>
    <t>12.06.2022 15:03:01</t>
  </si>
  <si>
    <t>12.06.2022 15:03:03</t>
  </si>
  <si>
    <t>12.06.2022 15:05:57</t>
  </si>
  <si>
    <t>12.06.2022 15:05:58</t>
  </si>
  <si>
    <t>12.06.2022 15:06:09</t>
  </si>
  <si>
    <t>12.06.2022 15:09:49</t>
  </si>
  <si>
    <t>12.06.2022 15:11:27</t>
  </si>
  <si>
    <t>12.06.2022 15:13:55</t>
  </si>
  <si>
    <t>12.06.2022 15:13:57</t>
  </si>
  <si>
    <t>12.06.2022 15:15:33</t>
  </si>
  <si>
    <t>12.06.2022 15:15:34</t>
  </si>
  <si>
    <t>12.06.2022 15:15:42</t>
  </si>
  <si>
    <t>12.06.2022 15:20:55</t>
  </si>
  <si>
    <t>12.06.2022 15:21:12</t>
  </si>
  <si>
    <t>12.06.2022 15:21:13</t>
  </si>
  <si>
    <t>12.06.2022 15:22:10</t>
  </si>
  <si>
    <t>12.06.2022 15:22:12</t>
  </si>
  <si>
    <t>12.06.2022 15:24:49</t>
  </si>
  <si>
    <t>12.06.2022 15:25:46</t>
  </si>
  <si>
    <t>12.06.2022 15:25:48</t>
  </si>
  <si>
    <t>12.06.2022 15:28:07</t>
  </si>
  <si>
    <t>12.06.2022 15:28:09</t>
  </si>
  <si>
    <t>12.06.2022 15:29:39</t>
  </si>
  <si>
    <t>12.06.2022 15:30:16</t>
  </si>
  <si>
    <t>12.06.2022 15:30:18</t>
  </si>
  <si>
    <t>12.06.2022 15:30:21</t>
  </si>
  <si>
    <t>12.06.2022 15:30:22</t>
  </si>
  <si>
    <t>12.06.2022 15:30:24</t>
  </si>
  <si>
    <t>12.06.2022 15:30:25</t>
  </si>
  <si>
    <t>12.06.2022 15:30:27</t>
  </si>
  <si>
    <t>12.06.2022 15:30:28</t>
  </si>
  <si>
    <t>12.06.2022 15:30:37</t>
  </si>
  <si>
    <t>12.06.2022 15:31:36</t>
  </si>
  <si>
    <t>12.06.2022 15:31:37</t>
  </si>
  <si>
    <t>12.06.2022 15:31:39</t>
  </si>
  <si>
    <t>12.06.2022 15:31:51</t>
  </si>
  <si>
    <t>12.06.2022 15:31:52</t>
  </si>
  <si>
    <t>12.06.2022 15:33:07</t>
  </si>
  <si>
    <t>12.06.2022 15:33:25</t>
  </si>
  <si>
    <t>12.06.2022 15:33:54</t>
  </si>
  <si>
    <t>12.06.2022 15:36:13</t>
  </si>
  <si>
    <t>12.06.2022 15:36:27</t>
  </si>
  <si>
    <t>12.06.2022 15:39:10</t>
  </si>
  <si>
    <t>12.06.2022 15:39:37</t>
  </si>
  <si>
    <t>12.06.2022 15:42:00</t>
  </si>
  <si>
    <t>12.06.2022 15:42:12</t>
  </si>
  <si>
    <t>12.06.2022 15:42:13</t>
  </si>
  <si>
    <t>12.06.2022 15:42:49</t>
  </si>
  <si>
    <t>12.06.2022 15:42:51</t>
  </si>
  <si>
    <t>12.06.2022 15:42:52</t>
  </si>
  <si>
    <t>12.06.2022 15:42:54</t>
  </si>
  <si>
    <t>12.06.2022 15:43:09</t>
  </si>
  <si>
    <t>12.06.2022 15:43:39</t>
  </si>
  <si>
    <t>12.06.2022 15:43:40</t>
  </si>
  <si>
    <t>12.06.2022 15:43:42</t>
  </si>
  <si>
    <t>12.06.2022 15:44:25</t>
  </si>
  <si>
    <t>12.06.2022 15:45:13</t>
  </si>
  <si>
    <t>12.06.2022 15:45:24</t>
  </si>
  <si>
    <t>12.06.2022 15:45:25</t>
  </si>
  <si>
    <t>12.06.2022 15:49:48</t>
  </si>
  <si>
    <t>12.06.2022 15:49:49</t>
  </si>
  <si>
    <t>12.06.2022 15:50:22</t>
  </si>
  <si>
    <t>12.06.2022 15:50:24</t>
  </si>
  <si>
    <t>12.06.2022 15:50:36</t>
  </si>
  <si>
    <t>12.06.2022 15:50:37</t>
  </si>
  <si>
    <t>12.06.2022 15:52:37</t>
  </si>
  <si>
    <t>12.06.2022 15:52:39</t>
  </si>
  <si>
    <t>12.06.2022 15:52:46</t>
  </si>
  <si>
    <t>12.06.2022 15:52:48</t>
  </si>
  <si>
    <t>12.06.2022 15:53:30</t>
  </si>
  <si>
    <t>12.06.2022 15:53:31</t>
  </si>
  <si>
    <t>12.06.2022 15:54:27</t>
  </si>
  <si>
    <t>12.06.2022 15:55:36</t>
  </si>
  <si>
    <t>12.06.2022 15:56:06</t>
  </si>
  <si>
    <t>12.06.2022 15:56:07</t>
  </si>
  <si>
    <t>12.06.2022 15:56:28</t>
  </si>
  <si>
    <t>12.06.2022 15:58:42</t>
  </si>
  <si>
    <t>12.06.2022 15:58:43</t>
  </si>
  <si>
    <t>12.06.2022 15:58:45</t>
  </si>
  <si>
    <t>12.06.2022 16:01:27</t>
  </si>
  <si>
    <t>12.06.2022 16:01:28</t>
  </si>
  <si>
    <t>12.06.2022 16:01:42</t>
  </si>
  <si>
    <t>12.06.2022 16:01:43</t>
  </si>
  <si>
    <t>12.06.2022 16:01:57</t>
  </si>
  <si>
    <t>12.06.2022 16:02:04</t>
  </si>
  <si>
    <t>12.06.2022 16:03:49</t>
  </si>
  <si>
    <t>12.06.2022 16:04:25</t>
  </si>
  <si>
    <t>12.06.2022 16:09:46</t>
  </si>
  <si>
    <t>12.06.2022 16:09:48</t>
  </si>
  <si>
    <t>12.06.2022 16:10:43</t>
  </si>
  <si>
    <t>12.06.2022 16:10:45</t>
  </si>
  <si>
    <t>12.06.2022 16:10:46</t>
  </si>
  <si>
    <t>12.06.2022 16:10:51</t>
  </si>
  <si>
    <t>12.06.2022 16:10:54</t>
  </si>
  <si>
    <t>12.06.2022 16:10:55</t>
  </si>
  <si>
    <t>12.06.2022 16:11:03</t>
  </si>
  <si>
    <t>12.06.2022 16:11:04</t>
  </si>
  <si>
    <t>12.06.2022 16:11:16</t>
  </si>
  <si>
    <t>12.06.2022 16:11:18</t>
  </si>
  <si>
    <t>12.06.2022 16:11:22</t>
  </si>
  <si>
    <t>12.06.2022 16:11:25</t>
  </si>
  <si>
    <t>12.06.2022 16:15:25</t>
  </si>
  <si>
    <t>12.06.2022 16:15:27</t>
  </si>
  <si>
    <t>12.06.2022 16:15:39</t>
  </si>
  <si>
    <t>12.06.2022 16:16:31</t>
  </si>
  <si>
    <t>12.06.2022 16:16:33</t>
  </si>
  <si>
    <t>12.06.2022 16:16:34</t>
  </si>
  <si>
    <t>12.06.2022 16:16:36</t>
  </si>
  <si>
    <t>12.06.2022 16:16:37</t>
  </si>
  <si>
    <t>12.06.2022 16:16:54</t>
  </si>
  <si>
    <t>12.06.2022 16:17:13</t>
  </si>
  <si>
    <t>12.06.2022 16:17:15</t>
  </si>
  <si>
    <t>12.06.2022 16:18:24</t>
  </si>
  <si>
    <t>12.06.2022 16:18:25</t>
  </si>
  <si>
    <t>12.06.2022 16:19:48</t>
  </si>
  <si>
    <t>12.06.2022 16:19:49</t>
  </si>
  <si>
    <t>12.06.2022 16:20:25</t>
  </si>
  <si>
    <t>12.06.2022 16:20:27</t>
  </si>
  <si>
    <t>12.06.2022 16:23:34</t>
  </si>
  <si>
    <t>12.06.2022 16:24:09</t>
  </si>
  <si>
    <t>12.06.2022 16:24:10</t>
  </si>
  <si>
    <t>12.06.2022 16:27:01</t>
  </si>
  <si>
    <t>12.06.2022 16:27:52</t>
  </si>
  <si>
    <t>12.06.2022 16:27:54</t>
  </si>
  <si>
    <t>12.06.2022 16:28:57</t>
  </si>
  <si>
    <t>12.06.2022 16:28:58</t>
  </si>
  <si>
    <t>12.06.2022 16:29:53</t>
  </si>
  <si>
    <t>12.06.2022 16:31:16</t>
  </si>
  <si>
    <t>12.06.2022 16:31:18</t>
  </si>
  <si>
    <t>12.06.2022 16:32:09</t>
  </si>
  <si>
    <t>12.06.2022 16:32:10</t>
  </si>
  <si>
    <t>12.06.2022 16:32:49</t>
  </si>
  <si>
    <t>12.06.2022 16:32:52</t>
  </si>
  <si>
    <t>12.06.2022 16:33:51</t>
  </si>
  <si>
    <t>12.06.2022 16:33:52</t>
  </si>
  <si>
    <t>12.06.2022 16:33:54</t>
  </si>
  <si>
    <t>12.06.2022 16:34:39</t>
  </si>
  <si>
    <t>12.06.2022 16:34:43</t>
  </si>
  <si>
    <t>12.06.2022 16:37:40</t>
  </si>
  <si>
    <t>12.06.2022 16:37:46</t>
  </si>
  <si>
    <t>12.06.2022 16:37:48</t>
  </si>
  <si>
    <t>12.06.2022 16:40:01</t>
  </si>
  <si>
    <t>12.06.2022 16:40:30</t>
  </si>
  <si>
    <t>12.06.2022 16:41:21</t>
  </si>
  <si>
    <t>12.06.2022 16:42:34</t>
  </si>
  <si>
    <t>12.06.2022 16:42:36</t>
  </si>
  <si>
    <t>12.06.2022 16:43:15</t>
  </si>
  <si>
    <t>12.06.2022 16:46:46</t>
  </si>
  <si>
    <t>12.06.2022 16:47:10</t>
  </si>
  <si>
    <t>12.06.2022 16:47:12</t>
  </si>
  <si>
    <t>12.06.2022 16:48:09</t>
  </si>
  <si>
    <t>12.06.2022 16:49:00</t>
  </si>
  <si>
    <t>12.06.2022 16:51:51</t>
  </si>
  <si>
    <t>12.06.2022 16:54:34</t>
  </si>
  <si>
    <t>12.06.2022 16:55:04</t>
  </si>
  <si>
    <t>12.06.2022 16:55:06</t>
  </si>
  <si>
    <t>12.06.2022 16:55:58</t>
  </si>
  <si>
    <t>12.06.2022 16:56:00</t>
  </si>
  <si>
    <t>12.06.2022 16:56:01</t>
  </si>
  <si>
    <t>12.06.2022 16:56:06</t>
  </si>
  <si>
    <t>12.06.2022 16:56:37</t>
  </si>
  <si>
    <t>12.06.2022 16:57:54</t>
  </si>
  <si>
    <t>12.06.2022 16:58:48</t>
  </si>
  <si>
    <t>12.06.2022 17:02:39</t>
  </si>
  <si>
    <t>12.06.2022 17:02:40</t>
  </si>
  <si>
    <t>12.06.2022 17:02:45</t>
  </si>
  <si>
    <t>12.06.2022 17:04:58</t>
  </si>
  <si>
    <t>12.06.2022 17:05:00</t>
  </si>
  <si>
    <t>12.06.2022 17:07:22</t>
  </si>
  <si>
    <t>12.06.2022 17:07:24</t>
  </si>
  <si>
    <t>12.06.2022 17:07:27</t>
  </si>
  <si>
    <t>12.06.2022 17:07:40</t>
  </si>
  <si>
    <t>12.06.2022 17:07:42</t>
  </si>
  <si>
    <t>12.06.2022 17:07:43</t>
  </si>
  <si>
    <t>12.06.2022 17:07:54</t>
  </si>
  <si>
    <t>12.06.2022 17:12:51</t>
  </si>
  <si>
    <t>12.06.2022 17:13:12</t>
  </si>
  <si>
    <t>12.06.2022 17:13:13</t>
  </si>
  <si>
    <t>12.06.2022 17:13:21</t>
  </si>
  <si>
    <t>12.06.2022 17:13:22</t>
  </si>
  <si>
    <t>12.06.2022 17:13:36</t>
  </si>
  <si>
    <t>12.06.2022 17:15:03</t>
  </si>
  <si>
    <t>12.06.2022 17:15:04</t>
  </si>
  <si>
    <t>12.06.2022 17:15:33</t>
  </si>
  <si>
    <t>12.06.2022 17:16:00</t>
  </si>
  <si>
    <t>12.06.2022 17:20:27</t>
  </si>
  <si>
    <t>12.06.2022 17:20:28</t>
  </si>
  <si>
    <t>12.06.2022 17:21:06</t>
  </si>
  <si>
    <t>12.06.2022 17:21:07</t>
  </si>
  <si>
    <t>12.06.2022 17:24:48</t>
  </si>
  <si>
    <t>12.06.2022 17:27:42</t>
  </si>
  <si>
    <t>12.06.2022 17:27:43</t>
  </si>
  <si>
    <t>12.06.2022 17:27:49</t>
  </si>
  <si>
    <t>12.06.2022 17:27:51</t>
  </si>
  <si>
    <t>12.06.2022 17:27:52</t>
  </si>
  <si>
    <t>12.06.2022 17:28:31</t>
  </si>
  <si>
    <t>12.06.2022 17:31:12</t>
  </si>
  <si>
    <t>12.06.2022 17:31:39</t>
  </si>
  <si>
    <t>12.06.2022 17:31:52</t>
  </si>
  <si>
    <t>12.06.2022 17:32:54</t>
  </si>
  <si>
    <t>12.06.2022 17:32:55</t>
  </si>
  <si>
    <t>12.06.2022 17:32:57</t>
  </si>
  <si>
    <t>12.06.2022 17:32:58</t>
  </si>
  <si>
    <t>12.06.2022 17:33:00</t>
  </si>
  <si>
    <t>12.06.2022 17:33:01</t>
  </si>
  <si>
    <t>12.06.2022 17:33:03</t>
  </si>
  <si>
    <t>12.06.2022 17:33:04</t>
  </si>
  <si>
    <t>12.06.2022 17:35:33</t>
  </si>
  <si>
    <t>12.06.2022 17:35:34</t>
  </si>
  <si>
    <t>12.06.2022 17:35:40</t>
  </si>
  <si>
    <t>12.06.2022 17:36:40</t>
  </si>
  <si>
    <t>12.06.2022 17:36:45</t>
  </si>
  <si>
    <t>12.06.2022 17:36:46</t>
  </si>
  <si>
    <t>12.06.2022 17:39:03</t>
  </si>
  <si>
    <t>12.06.2022 17:39:04</t>
  </si>
  <si>
    <t>12.06.2022 17:39:46</t>
  </si>
  <si>
    <t>12.06.2022 17:39:49</t>
  </si>
  <si>
    <t>12.06.2022 17:41:03</t>
  </si>
  <si>
    <t>12.06.2022 17:41:04</t>
  </si>
  <si>
    <t>12.06.2022 17:41:24</t>
  </si>
  <si>
    <t>12.06.2022 17:41:33</t>
  </si>
  <si>
    <t>12.06.2022 17:42:45</t>
  </si>
  <si>
    <t>12.06.2022 17:44:19</t>
  </si>
  <si>
    <t>12.06.2022 17:44:30</t>
  </si>
  <si>
    <t>12.06.2022 17:44:55</t>
  </si>
  <si>
    <t>12.06.2022 17:45:50</t>
  </si>
  <si>
    <t>12.06.2022 17:45:51</t>
  </si>
  <si>
    <t>12.06.2022 17:46:13</t>
  </si>
  <si>
    <t>12.06.2022 17:46:58</t>
  </si>
  <si>
    <t>12.06.2022 17:48:00</t>
  </si>
  <si>
    <t>12.06.2022 17:48:01</t>
  </si>
  <si>
    <t>12.06.2022 17:49:00</t>
  </si>
  <si>
    <t>12.06.2022 17:49:01</t>
  </si>
  <si>
    <t>12.06.2022 17:51:55</t>
  </si>
  <si>
    <t>12.06.2022 17:52:38</t>
  </si>
  <si>
    <t>12.06.2022 17:54:10</t>
  </si>
  <si>
    <t>12.06.2022 17:54:12</t>
  </si>
  <si>
    <t>12.06.2022 17:55:07</t>
  </si>
  <si>
    <t>12.06.2022 17:55:09</t>
  </si>
  <si>
    <t>12.06.2022 17:55:18</t>
  </si>
  <si>
    <t>12.06.2022 17:55:42</t>
  </si>
  <si>
    <t>12.06.2022 17:55:52</t>
  </si>
  <si>
    <t>12.06.2022 17:56:10</t>
  </si>
  <si>
    <t>12.06.2022 17:56:13</t>
  </si>
  <si>
    <t>12.06.2022 17:56:15</t>
  </si>
  <si>
    <t>12.06.2022 17:56:16</t>
  </si>
  <si>
    <t>12.06.2022 17:58:12</t>
  </si>
  <si>
    <t>12.06.2022 18:00:00</t>
  </si>
  <si>
    <t>12.06.2022 18:00:01</t>
  </si>
  <si>
    <t>12.06.2022 18:00:13</t>
  </si>
  <si>
    <t>12.06.2022 18:03:24</t>
  </si>
  <si>
    <t>12.06.2022 18:03:25</t>
  </si>
  <si>
    <t>12.06.2022 18:04:06</t>
  </si>
  <si>
    <t>12.06.2022 18:04:07</t>
  </si>
  <si>
    <t>12.06.2022 18:04:28</t>
  </si>
  <si>
    <t>12.06.2022 18:08:15</t>
  </si>
  <si>
    <t>12.06.2022 18:08:49</t>
  </si>
  <si>
    <t>12.06.2022 18:08:51</t>
  </si>
  <si>
    <t>12.06.2022 18:11:16</t>
  </si>
  <si>
    <t>12.06.2022 18:11:39</t>
  </si>
  <si>
    <t>12.06.2022 18:11:40</t>
  </si>
  <si>
    <t>12.06.2022 18:11:42</t>
  </si>
  <si>
    <t>12.06.2022 18:14:10</t>
  </si>
  <si>
    <t>12.06.2022 18:14:12</t>
  </si>
  <si>
    <t>12.06.2022 18:15:18</t>
  </si>
  <si>
    <t>12.06.2022 18:15:42</t>
  </si>
  <si>
    <t>12.06.2022 18:15:58</t>
  </si>
  <si>
    <t>12.06.2022 18:16:00</t>
  </si>
  <si>
    <t>12.06.2022 18:16:04</t>
  </si>
  <si>
    <t>12.06.2022 18:20:46</t>
  </si>
  <si>
    <t>12.06.2022 18:20:48</t>
  </si>
  <si>
    <t>12.06.2022 18:25:36</t>
  </si>
  <si>
    <t>12.06.2022 18:25:37</t>
  </si>
  <si>
    <t>12.06.2022 18:25:42</t>
  </si>
  <si>
    <t>12.06.2022 18:27:19</t>
  </si>
  <si>
    <t>12.06.2022 18:28:31</t>
  </si>
  <si>
    <t>12.06.2022 18:28:34</t>
  </si>
  <si>
    <t>12.06.2022 18:29:18</t>
  </si>
  <si>
    <t>12.06.2022 18:29:33</t>
  </si>
  <si>
    <t>12.06.2022 18:31:58</t>
  </si>
  <si>
    <t>12.06.2022 18:36:15</t>
  </si>
  <si>
    <t>12.06.2022 18:38:54</t>
  </si>
  <si>
    <t>12.06.2022 18:38:55</t>
  </si>
  <si>
    <t>12.06.2022 18:41:28</t>
  </si>
  <si>
    <t>12.06.2022 18:42:21</t>
  </si>
  <si>
    <t>12.06.2022 18:43:25</t>
  </si>
  <si>
    <t>12.06.2022 18:43:27</t>
  </si>
  <si>
    <t>12.06.2022 18:45:55</t>
  </si>
  <si>
    <t>12.06.2022 18:45:57</t>
  </si>
  <si>
    <t>12.06.2022 18:46:25</t>
  </si>
  <si>
    <t>12.06.2022 18:46:27</t>
  </si>
  <si>
    <t>12.06.2022 18:46:58</t>
  </si>
  <si>
    <t>12.06.2022 18:47:00</t>
  </si>
  <si>
    <t>12.06.2022 18:47:28</t>
  </si>
  <si>
    <t>12.06.2022 18:47:30</t>
  </si>
  <si>
    <t>12.06.2022 18:47:32</t>
  </si>
  <si>
    <t>12.06.2022 18:49:46</t>
  </si>
  <si>
    <t>12.06.2022 18:51:00</t>
  </si>
  <si>
    <t>12.06.2022 18:51:01</t>
  </si>
  <si>
    <t>12.06.2022 18:52:18</t>
  </si>
  <si>
    <t>12.06.2022 18:52:19</t>
  </si>
  <si>
    <t>12.06.2022 18:52:24</t>
  </si>
  <si>
    <t>12.06.2022 18:53:00</t>
  </si>
  <si>
    <t>12.06.2022 18:56:19</t>
  </si>
  <si>
    <t>12.06.2022 18:56:42</t>
  </si>
  <si>
    <t>12.06.2022 18:58:04</t>
  </si>
  <si>
    <t>12.06.2022 18:58:06</t>
  </si>
  <si>
    <t>12.06.2022 18:58:51</t>
  </si>
  <si>
    <t>12.06.2022 18:59:45</t>
  </si>
  <si>
    <t>12.06.2022 18:59:46</t>
  </si>
  <si>
    <t>12.06.2022 19:02:58</t>
  </si>
  <si>
    <t>12.06.2022 19:05:30</t>
  </si>
  <si>
    <t>12.06.2022 19:09:21</t>
  </si>
  <si>
    <t>12.06.2022 19:21:13</t>
  </si>
  <si>
    <t>12.06.2022 19:23:25</t>
  </si>
  <si>
    <t>12.06.2022 19:23:27</t>
  </si>
  <si>
    <t>12.06.2022 19:24:40</t>
  </si>
  <si>
    <t>12.06.2022 19:24:42</t>
  </si>
  <si>
    <t>12.06.2022 19:26:12</t>
  </si>
  <si>
    <t>12.06.2022 19:26:13</t>
  </si>
  <si>
    <t>12.06.2022 19:27:25</t>
  </si>
  <si>
    <t>12.06.2022 19:27:27</t>
  </si>
  <si>
    <t>12.06.2022 19:27:30</t>
  </si>
  <si>
    <t>12.06.2022 19:27:33</t>
  </si>
  <si>
    <t>12.06.2022 19:28:45</t>
  </si>
  <si>
    <t>12.06.2022 19:28:46</t>
  </si>
  <si>
    <t>12.06.2022 19:28:48</t>
  </si>
  <si>
    <t>12.06.2022 19:29:39</t>
  </si>
  <si>
    <t>12.06.2022 19:29:40</t>
  </si>
  <si>
    <t>12.06.2022 19:29:42</t>
  </si>
  <si>
    <t>12.06.2022 19:31:48</t>
  </si>
  <si>
    <t>12.06.2022 19:31:49</t>
  </si>
  <si>
    <t>12.06.2022 19:32:58</t>
  </si>
  <si>
    <t>12.06.2022 19:34:01</t>
  </si>
  <si>
    <t>12.06.2022 19:36:52</t>
  </si>
  <si>
    <t>12.06.2022 19:36:54</t>
  </si>
  <si>
    <t>12.06.2022 19:36:57</t>
  </si>
  <si>
    <t>12.06.2022 19:37:40</t>
  </si>
  <si>
    <t>12.06.2022 19:38:25</t>
  </si>
  <si>
    <t>12.06.2022 19:38:27</t>
  </si>
  <si>
    <t>12.06.2022 19:39:18</t>
  </si>
  <si>
    <t>12.06.2022 19:44:22</t>
  </si>
  <si>
    <t>12.06.2022 19:53:42</t>
  </si>
  <si>
    <t>12.06.2022 19:53:43</t>
  </si>
  <si>
    <t>12.06.2022 19:54:39</t>
  </si>
  <si>
    <t>12.06.2022 19:54:42</t>
  </si>
  <si>
    <t>12.06.2022 19:55:51</t>
  </si>
  <si>
    <t>12.06.2022 20:07:10</t>
  </si>
  <si>
    <t>12.06.2022 20:13:58</t>
  </si>
  <si>
    <t>12.06.2022 20:14:00</t>
  </si>
  <si>
    <t>12.06.2022 20:14:03</t>
  </si>
  <si>
    <t>12.06.2022 20:16:16</t>
  </si>
  <si>
    <t>12.06.2022 20:16:18</t>
  </si>
  <si>
    <t>12.06.2022 20:17:39</t>
  </si>
  <si>
    <t>12.06.2022 20:17:40</t>
  </si>
  <si>
    <t>12.06.2022 20:22:24</t>
  </si>
  <si>
    <t>12.06.2022 20:23:04</t>
  </si>
  <si>
    <t>12.06.2022 20:23:06</t>
  </si>
  <si>
    <t>12.06.2022 20:25:52</t>
  </si>
  <si>
    <t>12.06.2022 20:25:54</t>
  </si>
  <si>
    <t>12.06.2022 20:29:37</t>
  </si>
  <si>
    <t>12.06.2022 20:29:39</t>
  </si>
  <si>
    <t>12.06.2022 20:30:34</t>
  </si>
  <si>
    <t>12.06.2022 20:32:24</t>
  </si>
  <si>
    <t>12.06.2022 20:35:22</t>
  </si>
  <si>
    <t>12.06.2022 20:35:24</t>
  </si>
  <si>
    <t>12.06.2022 20:35:25</t>
  </si>
  <si>
    <t>12.06.2022 20:36:48</t>
  </si>
  <si>
    <t>12.06.2022 20:42:42</t>
  </si>
  <si>
    <t>12.06.2022 20:42:43</t>
  </si>
  <si>
    <t>12.06.2022 20:43:28</t>
  </si>
  <si>
    <t>12.06.2022 20:43:30</t>
  </si>
  <si>
    <t>12.06.2022 20:43:34</t>
  </si>
  <si>
    <t>12.06.2022 20:48:12</t>
  </si>
  <si>
    <t>12.06.2022 20:48:43</t>
  </si>
  <si>
    <t>12.06.2022 20:53:54</t>
  </si>
  <si>
    <t>12.06.2022 20:53:55</t>
  </si>
  <si>
    <t>12.06.2022 20:53:57</t>
  </si>
  <si>
    <t>12.06.2022 20:57:46</t>
  </si>
  <si>
    <t>12.06.2022 21:00:01</t>
  </si>
  <si>
    <t>12.06.2022 21:00:03</t>
  </si>
  <si>
    <t>12.06.2022 21:00:04</t>
  </si>
  <si>
    <t>12.06.2022 21:00:51</t>
  </si>
  <si>
    <t>12.06.2022 21:06:25</t>
  </si>
  <si>
    <t>12.06.2022 21:06:27</t>
  </si>
  <si>
    <t>12.06.2022 21:09:49</t>
  </si>
  <si>
    <t>12.06.2022 21:20:00</t>
  </si>
  <si>
    <t>12.06.2022 21:20:04</t>
  </si>
  <si>
    <t>12.06.2022 21:56:00</t>
  </si>
  <si>
    <t>12.06.2022 22:06:28</t>
  </si>
  <si>
    <t>12.06.2022 22:06:31</t>
  </si>
  <si>
    <t>12.06.2022 22:06:33</t>
  </si>
  <si>
    <t>12.06.2022 22:13:54</t>
  </si>
  <si>
    <t>12.06.2022 22:13:55</t>
  </si>
  <si>
    <t>12.06.2022 22:13:57</t>
  </si>
  <si>
    <t>12.06.2022 22:14:00</t>
  </si>
  <si>
    <t>12.06.2022 22:14:06</t>
  </si>
  <si>
    <t>12.06.2022 22:47:33</t>
  </si>
  <si>
    <t>12.06.2022 22:47:34</t>
  </si>
  <si>
    <t>12.06.2022 22:47:36</t>
  </si>
  <si>
    <t>12.06.2022 23:08:07</t>
  </si>
  <si>
    <t>12.06.2022 23:12:22</t>
  </si>
  <si>
    <t>12.06.2022 23:12:24</t>
  </si>
  <si>
    <t>13.06.2022 00:21:22</t>
  </si>
  <si>
    <t>13.06.2022 00:21:24</t>
  </si>
  <si>
    <t>13.06.2022 01:35:09</t>
  </si>
  <si>
    <t>13.06.2022 01:35:10</t>
  </si>
  <si>
    <t>13.06.2022 01:35:12</t>
  </si>
  <si>
    <t>13.06.2022 03:36:37</t>
  </si>
  <si>
    <t>13.06.2022 03:36:39</t>
  </si>
  <si>
    <t>13.06.2022 03:36:40</t>
  </si>
  <si>
    <t>13.06.2022 03:36:42</t>
  </si>
  <si>
    <t>13.06.2022 03:36:43</t>
  </si>
  <si>
    <t>13.06.2022 03:36:46</t>
  </si>
  <si>
    <t>13.06.2022 03:50:27</t>
  </si>
  <si>
    <t>13.06.2022 03:50:28</t>
  </si>
  <si>
    <t>13.06.2022 03:50:30</t>
  </si>
  <si>
    <t>13.06.2022 03:50:31</t>
  </si>
  <si>
    <t>13.06.2022 03:52:07</t>
  </si>
  <si>
    <t>13.06.2022 03:52:09</t>
  </si>
  <si>
    <t>13.06.2022 04:02:34</t>
  </si>
  <si>
    <t>13.06.2022 04:02:36</t>
  </si>
  <si>
    <t>13.06.2022 04:02:51</t>
  </si>
  <si>
    <t>13.06.2022 04:02:55</t>
  </si>
  <si>
    <t>13.06.2022 04:05:18</t>
  </si>
  <si>
    <t>13.06.2022 04:05:19</t>
  </si>
  <si>
    <t>13.06.2022 04:08:30</t>
  </si>
  <si>
    <t>13.06.2022 04:08:31</t>
  </si>
  <si>
    <t>13.06.2022 04:14:04</t>
  </si>
  <si>
    <t>13.06.2022 04:14:06</t>
  </si>
  <si>
    <t>13.06.2022 04:14:07</t>
  </si>
  <si>
    <t>13.06.2022 04:14:09</t>
  </si>
  <si>
    <t>13.06.2022 04:14:10</t>
  </si>
  <si>
    <t>13.06.2022 04:16:09</t>
  </si>
  <si>
    <t>13.06.2022 04:18:12</t>
  </si>
  <si>
    <t>13.06.2022 04:18:13</t>
  </si>
  <si>
    <t>13.06.2022 04:22:42</t>
  </si>
  <si>
    <t>13.06.2022 04:23:07</t>
  </si>
  <si>
    <t>13.06.2022 04:23:12</t>
  </si>
  <si>
    <t>13.06.2022 04:26:40</t>
  </si>
  <si>
    <t>13.06.2022 04:27:15</t>
  </si>
  <si>
    <t>13.06.2022 04:31:19</t>
  </si>
  <si>
    <t>13.06.2022 04:31:21</t>
  </si>
  <si>
    <t>13.06.2022 04:39:04</t>
  </si>
  <si>
    <t>13.06.2022 04:39:06</t>
  </si>
  <si>
    <t>13.06.2022 04:39:07</t>
  </si>
  <si>
    <t>13.06.2022 04:39:16</t>
  </si>
  <si>
    <t>13.06.2022 04:39:18</t>
  </si>
  <si>
    <t>13.06.2022 04:39:42</t>
  </si>
  <si>
    <t>13.06.2022 04:39:43</t>
  </si>
  <si>
    <t>13.06.2022 04:41:45</t>
  </si>
  <si>
    <t>13.06.2022 04:46:55</t>
  </si>
  <si>
    <t>13.06.2022 04:46:57</t>
  </si>
  <si>
    <t>13.06.2022 04:46:58</t>
  </si>
  <si>
    <t>13.06.2022 04:47:00</t>
  </si>
  <si>
    <t>13.06.2022 04:52:04</t>
  </si>
  <si>
    <t>13.06.2022 04:52:58</t>
  </si>
  <si>
    <t>13.06.2022 04:53:03</t>
  </si>
  <si>
    <t>13.06.2022 04:54:24</t>
  </si>
  <si>
    <t>13.06.2022 04:54:25</t>
  </si>
  <si>
    <t>13.06.2022 04:56:30</t>
  </si>
  <si>
    <t>13.06.2022 04:57:39</t>
  </si>
  <si>
    <t>13.06.2022 04:57:40</t>
  </si>
  <si>
    <t>13.06.2022 04:57:42</t>
  </si>
  <si>
    <t>13.06.2022 04:58:52</t>
  </si>
  <si>
    <t>13.06.2022 04:59:16</t>
  </si>
  <si>
    <t>13.06.2022 05:01:37</t>
  </si>
  <si>
    <t>13.06.2022 05:01:40</t>
  </si>
  <si>
    <t>13.06.2022 05:03:21</t>
  </si>
  <si>
    <t>13.06.2022 05:03:22</t>
  </si>
  <si>
    <t>13.06.2022 05:05:13</t>
  </si>
  <si>
    <t>13.06.2022 05:06:10</t>
  </si>
  <si>
    <t>13.06.2022 05:06:12</t>
  </si>
  <si>
    <t>13.06.2022 05:06:15</t>
  </si>
  <si>
    <t>13.06.2022 05:09:12</t>
  </si>
  <si>
    <t>13.06.2022 05:13:55</t>
  </si>
  <si>
    <t>13.06.2022 05:14:00</t>
  </si>
  <si>
    <t>13.06.2022 05:14:06</t>
  </si>
  <si>
    <t>13.06.2022 05:14:07</t>
  </si>
  <si>
    <t>13.06.2022 05:14:09</t>
  </si>
  <si>
    <t>13.06.2022 05:14:15</t>
  </si>
  <si>
    <t>13.06.2022 05:20:00</t>
  </si>
  <si>
    <t>13.06.2022 05:20:01</t>
  </si>
  <si>
    <t>13.06.2022 05:21:16</t>
  </si>
  <si>
    <t>13.06.2022 05:22:37</t>
  </si>
  <si>
    <t>13.06.2022 05:23:31</t>
  </si>
  <si>
    <t>13.06.2022 05:24:01</t>
  </si>
  <si>
    <t>13.06.2022 05:24:06</t>
  </si>
  <si>
    <t>13.06.2022 05:25:57</t>
  </si>
  <si>
    <t>13.06.2022 05:27:10</t>
  </si>
  <si>
    <t>13.06.2022 05:27:57</t>
  </si>
  <si>
    <t>13.06.2022 05:29:03</t>
  </si>
  <si>
    <t>13.06.2022 05:29:04</t>
  </si>
  <si>
    <t>13.06.2022 05:29:07</t>
  </si>
  <si>
    <t>13.06.2022 05:29:09</t>
  </si>
  <si>
    <t>13.06.2022 05:29:10</t>
  </si>
  <si>
    <t>13.06.2022 05:29:12</t>
  </si>
  <si>
    <t>13.06.2022 05:29:13</t>
  </si>
  <si>
    <t>13.06.2022 05:29:48</t>
  </si>
  <si>
    <t>13.06.2022 05:29:49</t>
  </si>
  <si>
    <t>13.06.2022 05:34:40</t>
  </si>
  <si>
    <t>13.06.2022 05:35:00</t>
  </si>
  <si>
    <t>13.06.2022 05:35:01</t>
  </si>
  <si>
    <t>13.06.2022 05:37:21</t>
  </si>
  <si>
    <t>13.06.2022 05:37:22</t>
  </si>
  <si>
    <t>13.06.2022 05:37:57</t>
  </si>
  <si>
    <t>13.06.2022 05:37:58</t>
  </si>
  <si>
    <t>13.06.2022 05:38:00</t>
  </si>
  <si>
    <t>13.06.2022 05:38:01</t>
  </si>
  <si>
    <t>13.06.2022 05:38:03</t>
  </si>
  <si>
    <t>13.06.2022 05:38:04</t>
  </si>
  <si>
    <t>13.06.2022 05:38:06</t>
  </si>
  <si>
    <t>13.06.2022 05:38:07</t>
  </si>
  <si>
    <t>13.06.2022 05:38:21</t>
  </si>
  <si>
    <t>13.06.2022 05:40:21</t>
  </si>
  <si>
    <t>13.06.2022 05:40:22</t>
  </si>
  <si>
    <t>13.06.2022 05:42:46</t>
  </si>
  <si>
    <t>13.06.2022 05:42:48</t>
  </si>
  <si>
    <t>13.06.2022 05:43:03</t>
  </si>
  <si>
    <t>13.06.2022 05:43:04</t>
  </si>
  <si>
    <t>13.06.2022 05:43:49</t>
  </si>
  <si>
    <t>13.06.2022 05:45:13</t>
  </si>
  <si>
    <t>13.06.2022 05:45:42</t>
  </si>
  <si>
    <t>13.06.2022 05:45:43</t>
  </si>
  <si>
    <t>13.06.2022 05:46:03</t>
  </si>
  <si>
    <t>13.06.2022 05:46:15</t>
  </si>
  <si>
    <t>13.06.2022 05:46:33</t>
  </si>
  <si>
    <t>13.06.2022 05:46:34</t>
  </si>
  <si>
    <t>13.06.2022 05:46:36</t>
  </si>
  <si>
    <t>13.06.2022 05:46:37</t>
  </si>
  <si>
    <t>13.06.2022 05:48:03</t>
  </si>
  <si>
    <t>13.06.2022 05:48:04</t>
  </si>
  <si>
    <t>13.06.2022 05:48:06</t>
  </si>
  <si>
    <t>13.06.2022 05:48:07</t>
  </si>
  <si>
    <t>13.06.2022 05:48:49</t>
  </si>
  <si>
    <t>13.06.2022 05:48:51</t>
  </si>
  <si>
    <t>13.06.2022 05:48:52</t>
  </si>
  <si>
    <t>13.06.2022 05:50:46</t>
  </si>
  <si>
    <t>13.06.2022 05:51:21</t>
  </si>
  <si>
    <t>13.06.2022 05:52:09</t>
  </si>
  <si>
    <t>13.06.2022 05:52:51</t>
  </si>
  <si>
    <t>13.06.2022 05:53:28</t>
  </si>
  <si>
    <t>13.06.2022 05:53:30</t>
  </si>
  <si>
    <t>13.06.2022 05:53:33</t>
  </si>
  <si>
    <t>13.06.2022 05:55:06</t>
  </si>
  <si>
    <t>13.06.2022 05:55:07</t>
  </si>
  <si>
    <t>13.06.2022 06:01:43</t>
  </si>
  <si>
    <t>13.06.2022 06:01:45</t>
  </si>
  <si>
    <t>13.06.2022 06:01:46</t>
  </si>
  <si>
    <t>13.06.2022 06:02:09</t>
  </si>
  <si>
    <t>13.06.2022 06:02:10</t>
  </si>
  <si>
    <t>13.06.2022 06:02:12</t>
  </si>
  <si>
    <t>13.06.2022 06:02:13</t>
  </si>
  <si>
    <t>13.06.2022 06:02:34</t>
  </si>
  <si>
    <t>13.06.2022 06:02:36</t>
  </si>
  <si>
    <t>13.06.2022 06:03:12</t>
  </si>
  <si>
    <t>13.06.2022 06:03:13</t>
  </si>
  <si>
    <t>13.06.2022 06:03:15</t>
  </si>
  <si>
    <t>13.06.2022 06:03:19</t>
  </si>
  <si>
    <t>13.06.2022 06:03:57</t>
  </si>
  <si>
    <t>13.06.2022 06:04:44</t>
  </si>
  <si>
    <t>13.06.2022 06:05:13</t>
  </si>
  <si>
    <t>13.06.2022 06:05:18</t>
  </si>
  <si>
    <t>13.06.2022 06:05:25</t>
  </si>
  <si>
    <t>13.06.2022 06:05:40</t>
  </si>
  <si>
    <t>13.06.2022 06:05:42</t>
  </si>
  <si>
    <t>13.06.2022 06:05:43</t>
  </si>
  <si>
    <t>13.06.2022 06:05:45</t>
  </si>
  <si>
    <t>13.06.2022 06:05:46</t>
  </si>
  <si>
    <t>13.06.2022 06:05:48</t>
  </si>
  <si>
    <t>13.06.2022 06:05:49</t>
  </si>
  <si>
    <t>13.06.2022 06:05:51</t>
  </si>
  <si>
    <t>13.06.2022 06:07:25</t>
  </si>
  <si>
    <t>13.06.2022 06:08:46</t>
  </si>
  <si>
    <t>13.06.2022 06:09:25</t>
  </si>
  <si>
    <t>13.06.2022 06:09:27</t>
  </si>
  <si>
    <t>13.06.2022 06:09:28</t>
  </si>
  <si>
    <t>13.06.2022 06:09:30</t>
  </si>
  <si>
    <t>13.06.2022 06:09:31</t>
  </si>
  <si>
    <t>13.06.2022 06:09:33</t>
  </si>
  <si>
    <t>13.06.2022 06:10:22</t>
  </si>
  <si>
    <t>13.06.2022 06:10:24</t>
  </si>
  <si>
    <t>13.06.2022 06:10:27</t>
  </si>
  <si>
    <t>13.06.2022 06:10:40</t>
  </si>
  <si>
    <t>13.06.2022 06:10:58</t>
  </si>
  <si>
    <t>13.06.2022 06:11:00</t>
  </si>
  <si>
    <t>13.06.2022 06:11:10</t>
  </si>
  <si>
    <t>13.06.2022 06:15:24</t>
  </si>
  <si>
    <t>13.06.2022 06:15:25</t>
  </si>
  <si>
    <t>13.06.2022 06:15:27</t>
  </si>
  <si>
    <t>13.06.2022 06:19:09</t>
  </si>
  <si>
    <t>13.06.2022 06:19:10</t>
  </si>
  <si>
    <t>13.06.2022 06:19:12</t>
  </si>
  <si>
    <t>13.06.2022 06:19:13</t>
  </si>
  <si>
    <t>13.06.2022 06:20:25</t>
  </si>
  <si>
    <t>13.06.2022 06:21:16</t>
  </si>
  <si>
    <t>13.06.2022 06:22:31</t>
  </si>
  <si>
    <t>13.06.2022 06:22:33</t>
  </si>
  <si>
    <t>13.06.2022 06:23:12</t>
  </si>
  <si>
    <t>13.06.2022 06:23:13</t>
  </si>
  <si>
    <t>13.06.2022 06:23:37</t>
  </si>
  <si>
    <t>13.06.2022 06:24:09</t>
  </si>
  <si>
    <t>13.06.2022 06:24:12</t>
  </si>
  <si>
    <t>13.06.2022 06:24:13</t>
  </si>
  <si>
    <t>13.06.2022 06:24:15</t>
  </si>
  <si>
    <t>13.06.2022 06:24:39</t>
  </si>
  <si>
    <t>13.06.2022 06:24:40</t>
  </si>
  <si>
    <t>13.06.2022 06:24:46</t>
  </si>
  <si>
    <t>13.06.2022 06:24:48</t>
  </si>
  <si>
    <t>13.06.2022 06:24:49</t>
  </si>
  <si>
    <t>13.06.2022 06:24:51</t>
  </si>
  <si>
    <t>13.06.2022 06:27:15</t>
  </si>
  <si>
    <t>13.06.2022 06:29:40</t>
  </si>
  <si>
    <t>13.06.2022 06:29:42</t>
  </si>
  <si>
    <t>13.06.2022 06:30:16</t>
  </si>
  <si>
    <t>13.06.2022 06:30:18</t>
  </si>
  <si>
    <t>13.06.2022 06:33:03</t>
  </si>
  <si>
    <t>13.06.2022 06:33:04</t>
  </si>
  <si>
    <t>13.06.2022 06:33:13</t>
  </si>
  <si>
    <t>13.06.2022 06:33:21</t>
  </si>
  <si>
    <t>13.06.2022 06:33:22</t>
  </si>
  <si>
    <t>13.06.2022 06:33:25</t>
  </si>
  <si>
    <t>13.06.2022 06:33:27</t>
  </si>
  <si>
    <t>13.06.2022 06:34:40</t>
  </si>
  <si>
    <t>13.06.2022 06:34:49</t>
  </si>
  <si>
    <t>13.06.2022 06:34:51</t>
  </si>
  <si>
    <t>13.06.2022 06:34:58</t>
  </si>
  <si>
    <t>13.06.2022 06:35:00</t>
  </si>
  <si>
    <t>13.06.2022 06:35:01</t>
  </si>
  <si>
    <t>13.06.2022 06:35:03</t>
  </si>
  <si>
    <t>13.06.2022 06:35:04</t>
  </si>
  <si>
    <t>13.06.2022 06:35:06</t>
  </si>
  <si>
    <t>13.06.2022 06:35:44</t>
  </si>
  <si>
    <t>13.06.2022 06:36:45</t>
  </si>
  <si>
    <t>13.06.2022 06:36:55</t>
  </si>
  <si>
    <t>13.06.2022 06:37:00</t>
  </si>
  <si>
    <t>13.06.2022 06:37:01</t>
  </si>
  <si>
    <t>13.06.2022 06:37:09</t>
  </si>
  <si>
    <t>13.06.2022 06:37:10</t>
  </si>
  <si>
    <t>13.06.2022 06:37:53</t>
  </si>
  <si>
    <t>13.06.2022 06:37:54</t>
  </si>
  <si>
    <t>13.06.2022 06:37:56</t>
  </si>
  <si>
    <t>13.06.2022 06:37:57</t>
  </si>
  <si>
    <t>13.06.2022 06:38:03</t>
  </si>
  <si>
    <t>13.06.2022 06:41:27</t>
  </si>
  <si>
    <t>13.06.2022 06:41:48</t>
  </si>
  <si>
    <t>13.06.2022 06:41:51</t>
  </si>
  <si>
    <t>13.06.2022 06:41:54</t>
  </si>
  <si>
    <t>13.06.2022 06:41:55</t>
  </si>
  <si>
    <t>13.06.2022 06:42:31</t>
  </si>
  <si>
    <t>13.06.2022 06:42:33</t>
  </si>
  <si>
    <t>13.06.2022 06:43:16</t>
  </si>
  <si>
    <t>13.06.2022 06:43:36</t>
  </si>
  <si>
    <t>13.06.2022 06:43:46</t>
  </si>
  <si>
    <t>13.06.2022 06:43:49</t>
  </si>
  <si>
    <t>13.06.2022 06:44:19</t>
  </si>
  <si>
    <t>13.06.2022 06:45:25</t>
  </si>
  <si>
    <t>13.06.2022 06:45:27</t>
  </si>
  <si>
    <t>13.06.2022 06:45:28</t>
  </si>
  <si>
    <t>13.06.2022 06:45:30</t>
  </si>
  <si>
    <t>13.06.2022 06:45:31</t>
  </si>
  <si>
    <t>13.06.2022 06:45:33</t>
  </si>
  <si>
    <t>13.06.2022 06:47:31</t>
  </si>
  <si>
    <t>13.06.2022 06:47:34</t>
  </si>
  <si>
    <t>13.06.2022 06:47:36</t>
  </si>
  <si>
    <t>13.06.2022 06:50:00</t>
  </si>
  <si>
    <t>13.06.2022 06:51:10</t>
  </si>
  <si>
    <t>13.06.2022 06:53:03</t>
  </si>
  <si>
    <t>13.06.2022 06:54:18</t>
  </si>
  <si>
    <t>13.06.2022 06:54:19</t>
  </si>
  <si>
    <t>13.06.2022 06:54:51</t>
  </si>
  <si>
    <t>13.06.2022 06:54:52</t>
  </si>
  <si>
    <t>13.06.2022 06:54:54</t>
  </si>
  <si>
    <t>13.06.2022 06:56:13</t>
  </si>
  <si>
    <t>13.06.2022 07:03:15</t>
  </si>
  <si>
    <t>13.06.2022 07:04:18</t>
  </si>
  <si>
    <t>13.06.2022 07:05:04</t>
  </si>
  <si>
    <t>13.06.2022 07:05:16</t>
  </si>
  <si>
    <t>13.06.2022 07:05:18</t>
  </si>
  <si>
    <t>13.06.2022 07:05:40</t>
  </si>
  <si>
    <t>13.06.2022 07:05:42</t>
  </si>
  <si>
    <t>13.06.2022 07:05:43</t>
  </si>
  <si>
    <t>13.06.2022 07:06:43</t>
  </si>
  <si>
    <t>13.06.2022 07:06:45</t>
  </si>
  <si>
    <t>13.06.2022 07:10:03</t>
  </si>
  <si>
    <t>13.06.2022 07:10:04</t>
  </si>
  <si>
    <t>13.06.2022 07:11:43</t>
  </si>
  <si>
    <t>13.06.2022 07:11:45</t>
  </si>
  <si>
    <t>13.06.2022 07:12:16</t>
  </si>
  <si>
    <t>13.06.2022 07:12:54</t>
  </si>
  <si>
    <t>13.06.2022 07:12:57</t>
  </si>
  <si>
    <t>13.06.2022 07:13:04</t>
  </si>
  <si>
    <t>13.06.2022 07:13:06</t>
  </si>
  <si>
    <t>13.06.2022 07:13:07</t>
  </si>
  <si>
    <t>13.06.2022 07:13:22</t>
  </si>
  <si>
    <t>13.06.2022 07:13:24</t>
  </si>
  <si>
    <t>13.06.2022 07:13:25</t>
  </si>
  <si>
    <t>13.06.2022 07:14:13</t>
  </si>
  <si>
    <t>13.06.2022 07:18:52</t>
  </si>
  <si>
    <t>13.06.2022 07:18:57</t>
  </si>
  <si>
    <t>13.06.2022 07:18:58</t>
  </si>
  <si>
    <t>13.06.2022 07:19:00</t>
  </si>
  <si>
    <t>13.06.2022 07:19:10</t>
  </si>
  <si>
    <t>13.06.2022 07:21:52</t>
  </si>
  <si>
    <t>13.06.2022 07:22:40</t>
  </si>
  <si>
    <t>13.06.2022 07:22:58</t>
  </si>
  <si>
    <t>13.06.2022 07:23:03</t>
  </si>
  <si>
    <t>13.06.2022 07:23:04</t>
  </si>
  <si>
    <t>13.06.2022 07:23:21</t>
  </si>
  <si>
    <t>13.06.2022 07:26:55</t>
  </si>
  <si>
    <t>13.06.2022 07:27:09</t>
  </si>
  <si>
    <t>13.06.2022 07:27:10</t>
  </si>
  <si>
    <t>13.06.2022 07:28:25</t>
  </si>
  <si>
    <t>13.06.2022 07:28:27</t>
  </si>
  <si>
    <t>13.06.2022 07:28:28</t>
  </si>
  <si>
    <t>13.06.2022 07:28:30</t>
  </si>
  <si>
    <t>13.06.2022 07:28:31</t>
  </si>
  <si>
    <t>13.06.2022 07:28:57</t>
  </si>
  <si>
    <t>13.06.2022 07:29:34</t>
  </si>
  <si>
    <t>13.06.2022 07:29:36</t>
  </si>
  <si>
    <t>13.06.2022 07:29:37</t>
  </si>
  <si>
    <t>13.06.2022 07:29:51</t>
  </si>
  <si>
    <t>13.06.2022 07:30:39</t>
  </si>
  <si>
    <t>13.06.2022 07:30:40</t>
  </si>
  <si>
    <t>13.06.2022 07:30:42</t>
  </si>
  <si>
    <t>13.06.2022 07:30:43</t>
  </si>
  <si>
    <t>13.06.2022 07:30:45</t>
  </si>
  <si>
    <t>13.06.2022 07:30:46</t>
  </si>
  <si>
    <t>13.06.2022 07:31:15</t>
  </si>
  <si>
    <t>13.06.2022 07:31:16</t>
  </si>
  <si>
    <t>13.06.2022 07:31:33</t>
  </si>
  <si>
    <t>13.06.2022 07:31:34</t>
  </si>
  <si>
    <t>13.06.2022 07:33:34</t>
  </si>
  <si>
    <t>13.06.2022 07:33:36</t>
  </si>
  <si>
    <t>13.06.2022 07:33:37</t>
  </si>
  <si>
    <t>13.06.2022 07:33:40</t>
  </si>
  <si>
    <t>13.06.2022 07:33:57</t>
  </si>
  <si>
    <t>13.06.2022 07:33:58</t>
  </si>
  <si>
    <t>13.06.2022 07:35:12</t>
  </si>
  <si>
    <t>13.06.2022 07:35:16</t>
  </si>
  <si>
    <t>13.06.2022 07:36:06</t>
  </si>
  <si>
    <t>13.06.2022 07:36:07</t>
  </si>
  <si>
    <t>13.06.2022 07:36:40</t>
  </si>
  <si>
    <t>13.06.2022 07:40:04</t>
  </si>
  <si>
    <t>13.06.2022 07:40:06</t>
  </si>
  <si>
    <t>13.06.2022 07:40:34</t>
  </si>
  <si>
    <t>13.06.2022 07:42:42</t>
  </si>
  <si>
    <t>13.06.2022 07:42:43</t>
  </si>
  <si>
    <t>13.06.2022 07:42:51</t>
  </si>
  <si>
    <t>13.06.2022 07:42:55</t>
  </si>
  <si>
    <t>13.06.2022 07:43:24</t>
  </si>
  <si>
    <t>13.06.2022 07:43:39</t>
  </si>
  <si>
    <t>13.06.2022 07:45:21</t>
  </si>
  <si>
    <t>13.06.2022 07:45:22</t>
  </si>
  <si>
    <t>13.06.2022 07:45:25</t>
  </si>
  <si>
    <t>13.06.2022 07:46:25</t>
  </si>
  <si>
    <t>13.06.2022 07:46:27</t>
  </si>
  <si>
    <t>13.06.2022 07:49:22</t>
  </si>
  <si>
    <t>13.06.2022 07:49:24</t>
  </si>
  <si>
    <t>13.06.2022 07:49:25</t>
  </si>
  <si>
    <t>13.06.2022 07:49:34</t>
  </si>
  <si>
    <t>13.06.2022 07:50:52</t>
  </si>
  <si>
    <t>13.06.2022 07:53:06</t>
  </si>
  <si>
    <t>13.06.2022 07:53:09</t>
  </si>
  <si>
    <t>13.06.2022 07:53:10</t>
  </si>
  <si>
    <t>13.06.2022 07:53:12</t>
  </si>
  <si>
    <t>13.06.2022 07:53:13</t>
  </si>
  <si>
    <t>13.06.2022 07:53:16</t>
  </si>
  <si>
    <t>13.06.2022 07:53:18</t>
  </si>
  <si>
    <t>13.06.2022 07:53:19</t>
  </si>
  <si>
    <t>13.06.2022 07:53:21</t>
  </si>
  <si>
    <t>13.06.2022 07:53:24</t>
  </si>
  <si>
    <t>13.06.2022 07:54:18</t>
  </si>
  <si>
    <t>13.06.2022 07:54:19</t>
  </si>
  <si>
    <t>13.06.2022 07:54:36</t>
  </si>
  <si>
    <t>13.06.2022 07:55:28</t>
  </si>
  <si>
    <t>13.06.2022 07:55:30</t>
  </si>
  <si>
    <t>13.06.2022 07:56:15</t>
  </si>
  <si>
    <t>13.06.2022 08:00:39</t>
  </si>
  <si>
    <t>13.06.2022 08:00:40</t>
  </si>
  <si>
    <t>13.06.2022 08:01:15</t>
  </si>
  <si>
    <t>13.06.2022 08:01:16</t>
  </si>
  <si>
    <t>13.06.2022 08:01:18</t>
  </si>
  <si>
    <t>13.06.2022 08:06:51</t>
  </si>
  <si>
    <t>13.06.2022 08:08:31</t>
  </si>
  <si>
    <t>13.06.2022 08:08:33</t>
  </si>
  <si>
    <t>13.06.2022 08:08:34</t>
  </si>
  <si>
    <t>13.06.2022 08:08:36</t>
  </si>
  <si>
    <t>13.06.2022 08:08:40</t>
  </si>
  <si>
    <t>13.06.2022 08:09:24</t>
  </si>
  <si>
    <t>13.06.2022 08:09:34</t>
  </si>
  <si>
    <t>13.06.2022 08:09:36</t>
  </si>
  <si>
    <t>13.06.2022 08:09:40</t>
  </si>
  <si>
    <t>13.06.2022 08:09:45</t>
  </si>
  <si>
    <t>13.06.2022 08:10:15</t>
  </si>
  <si>
    <t>13.06.2022 08:10:40</t>
  </si>
  <si>
    <t>13.06.2022 08:12:15</t>
  </si>
  <si>
    <t>13.06.2022 08:12:18</t>
  </si>
  <si>
    <t>13.06.2022 08:12:21</t>
  </si>
  <si>
    <t>13.06.2022 08:12:40</t>
  </si>
  <si>
    <t>13.06.2022 08:12:42</t>
  </si>
  <si>
    <t>13.06.2022 08:12:43</t>
  </si>
  <si>
    <t>13.06.2022 08:12:45</t>
  </si>
  <si>
    <t>13.06.2022 08:12:52</t>
  </si>
  <si>
    <t>13.06.2022 08:12:54</t>
  </si>
  <si>
    <t>13.06.2022 08:12:55</t>
  </si>
  <si>
    <t>13.06.2022 08:13:10</t>
  </si>
  <si>
    <t>13.06.2022 08:14:33</t>
  </si>
  <si>
    <t>13.06.2022 08:14:34</t>
  </si>
  <si>
    <t>13.06.2022 08:14:37</t>
  </si>
  <si>
    <t>13.06.2022 08:15:04</t>
  </si>
  <si>
    <t>13.06.2022 08:15:06</t>
  </si>
  <si>
    <t>13.06.2022 08:15:09</t>
  </si>
  <si>
    <t>13.06.2022 08:15:10</t>
  </si>
  <si>
    <t>13.06.2022 08:15:33</t>
  </si>
  <si>
    <t>13.06.2022 08:15:34</t>
  </si>
  <si>
    <t>13.06.2022 08:18:04</t>
  </si>
  <si>
    <t>13.06.2022 08:19:48</t>
  </si>
  <si>
    <t>13.06.2022 08:19:51</t>
  </si>
  <si>
    <t>13.06.2022 08:23:22</t>
  </si>
  <si>
    <t>13.06.2022 08:23:24</t>
  </si>
  <si>
    <t>13.06.2022 08:24:31</t>
  </si>
  <si>
    <t>13.06.2022 08:24:33</t>
  </si>
  <si>
    <t>13.06.2022 08:24:36</t>
  </si>
  <si>
    <t>13.06.2022 08:24:40</t>
  </si>
  <si>
    <t>13.06.2022 08:24:42</t>
  </si>
  <si>
    <t>13.06.2022 08:25:22</t>
  </si>
  <si>
    <t>13.06.2022 08:25:24</t>
  </si>
  <si>
    <t>13.06.2022 08:27:52</t>
  </si>
  <si>
    <t>13.06.2022 08:27:54</t>
  </si>
  <si>
    <t>13.06.2022 08:27:55</t>
  </si>
  <si>
    <t>13.06.2022 08:27:57</t>
  </si>
  <si>
    <t>13.06.2022 08:28:01</t>
  </si>
  <si>
    <t>13.06.2022 08:28:03</t>
  </si>
  <si>
    <t>13.06.2022 08:28:04</t>
  </si>
  <si>
    <t>13.06.2022 08:28:06</t>
  </si>
  <si>
    <t>13.06.2022 08:28:07</t>
  </si>
  <si>
    <t>13.06.2022 08:28:09</t>
  </si>
  <si>
    <t>13.06.2022 08:28:25</t>
  </si>
  <si>
    <t>13.06.2022 08:30:58</t>
  </si>
  <si>
    <t>13.06.2022 08:31:00</t>
  </si>
  <si>
    <t>13.06.2022 08:31:03</t>
  </si>
  <si>
    <t>13.06.2022 08:31:04</t>
  </si>
  <si>
    <t>13.06.2022 08:31:06</t>
  </si>
  <si>
    <t>13.06.2022 08:31:07</t>
  </si>
  <si>
    <t>13.06.2022 08:31:09</t>
  </si>
  <si>
    <t>13.06.2022 08:31:54</t>
  </si>
  <si>
    <t>13.06.2022 08:31:59</t>
  </si>
  <si>
    <t>13.06.2022 08:32:35</t>
  </si>
  <si>
    <t>13.06.2022 08:33:37</t>
  </si>
  <si>
    <t>13.06.2022 08:33:39</t>
  </si>
  <si>
    <t>13.06.2022 08:33:42</t>
  </si>
  <si>
    <t>13.06.2022 08:34:42</t>
  </si>
  <si>
    <t>13.06.2022 08:34:43</t>
  </si>
  <si>
    <t>13.06.2022 08:35:27</t>
  </si>
  <si>
    <t>13.06.2022 08:35:28</t>
  </si>
  <si>
    <t>13.06.2022 08:38:55</t>
  </si>
  <si>
    <t>13.06.2022 08:38:57</t>
  </si>
  <si>
    <t>13.06.2022 08:38:58</t>
  </si>
  <si>
    <t>13.06.2022 08:39:00</t>
  </si>
  <si>
    <t>13.06.2022 08:39:38</t>
  </si>
  <si>
    <t>13.06.2022 08:39:39</t>
  </si>
  <si>
    <t>13.06.2022 08:39:42</t>
  </si>
  <si>
    <t>13.06.2022 08:40:43</t>
  </si>
  <si>
    <t>13.06.2022 08:40:45</t>
  </si>
  <si>
    <t>13.06.2022 08:40:46</t>
  </si>
  <si>
    <t>13.06.2022 08:41:49</t>
  </si>
  <si>
    <t>13.06.2022 08:41:51</t>
  </si>
  <si>
    <t>13.06.2022 08:43:40</t>
  </si>
  <si>
    <t>13.06.2022 08:44:42</t>
  </si>
  <si>
    <t>13.06.2022 08:44:43</t>
  </si>
  <si>
    <t>13.06.2022 08:45:34</t>
  </si>
  <si>
    <t>13.06.2022 08:46:40</t>
  </si>
  <si>
    <t>13.06.2022 08:46:43</t>
  </si>
  <si>
    <t>13.06.2022 08:46:45</t>
  </si>
  <si>
    <t>13.06.2022 08:47:04</t>
  </si>
  <si>
    <t>13.06.2022 08:48:57</t>
  </si>
  <si>
    <t>13.06.2022 08:48:58</t>
  </si>
  <si>
    <t>13.06.2022 08:49:00</t>
  </si>
  <si>
    <t>13.06.2022 08:49:01</t>
  </si>
  <si>
    <t>13.06.2022 08:49:04</t>
  </si>
  <si>
    <t>13.06.2022 08:49:06</t>
  </si>
  <si>
    <t>13.06.2022 08:49:07</t>
  </si>
  <si>
    <t>13.06.2022 08:49:33</t>
  </si>
  <si>
    <t>13.06.2022 08:49:34</t>
  </si>
  <si>
    <t>13.06.2022 08:51:37</t>
  </si>
  <si>
    <t>13.06.2022 08:54:19</t>
  </si>
  <si>
    <t>13.06.2022 08:54:21</t>
  </si>
  <si>
    <t>13.06.2022 08:54:22</t>
  </si>
  <si>
    <t>13.06.2022 08:54:24</t>
  </si>
  <si>
    <t>13.06.2022 08:56:57</t>
  </si>
  <si>
    <t>13.06.2022 08:56:58</t>
  </si>
  <si>
    <t>13.06.2022 08:57:15</t>
  </si>
  <si>
    <t>13.06.2022 08:57:16</t>
  </si>
  <si>
    <t>13.06.2022 08:57:39</t>
  </si>
  <si>
    <t>13.06.2022 08:57:42</t>
  </si>
  <si>
    <t>13.06.2022 08:57:44</t>
  </si>
  <si>
    <t>13.06.2022 08:58:46</t>
  </si>
  <si>
    <t>13.06.2022 08:58:48</t>
  </si>
  <si>
    <t>13.06.2022 08:59:30</t>
  </si>
  <si>
    <t>13.06.2022 08:59:31</t>
  </si>
  <si>
    <t>13.06.2022 09:02:54</t>
  </si>
  <si>
    <t>13.06.2022 09:02:55</t>
  </si>
  <si>
    <t>13.06.2022 09:02:57</t>
  </si>
  <si>
    <t>13.06.2022 09:02:58</t>
  </si>
  <si>
    <t>13.06.2022 09:03:00</t>
  </si>
  <si>
    <t>13.06.2022 09:03:19</t>
  </si>
  <si>
    <t>13.06.2022 09:03:21</t>
  </si>
  <si>
    <t>13.06.2022 09:06:27</t>
  </si>
  <si>
    <t>13.06.2022 09:06:52</t>
  </si>
  <si>
    <t>13.06.2022 09:08:16</t>
  </si>
  <si>
    <t>13.06.2022 09:08:22</t>
  </si>
  <si>
    <t>13.06.2022 09:09:55</t>
  </si>
  <si>
    <t>13.06.2022 09:09:57</t>
  </si>
  <si>
    <t>13.06.2022 09:10:30</t>
  </si>
  <si>
    <t>13.06.2022 09:10:33</t>
  </si>
  <si>
    <t>13.06.2022 09:10:54</t>
  </si>
  <si>
    <t>13.06.2022 09:10:56</t>
  </si>
  <si>
    <t>13.06.2022 09:12:18</t>
  </si>
  <si>
    <t>13.06.2022 09:14:07</t>
  </si>
  <si>
    <t>13.06.2022 09:14:09</t>
  </si>
  <si>
    <t>13.06.2022 09:17:21</t>
  </si>
  <si>
    <t>13.06.2022 09:17:45</t>
  </si>
  <si>
    <t>13.06.2022 09:19:43</t>
  </si>
  <si>
    <t>13.06.2022 09:20:25</t>
  </si>
  <si>
    <t>13.06.2022 09:22:04</t>
  </si>
  <si>
    <t>13.06.2022 09:22:21</t>
  </si>
  <si>
    <t>13.06.2022 09:22:22</t>
  </si>
  <si>
    <t>13.06.2022 09:25:06</t>
  </si>
  <si>
    <t>13.06.2022 09:25:52</t>
  </si>
  <si>
    <t>13.06.2022 09:25:54</t>
  </si>
  <si>
    <t>13.06.2022 09:25:55</t>
  </si>
  <si>
    <t>13.06.2022 09:25:57</t>
  </si>
  <si>
    <t>13.06.2022 09:25:58</t>
  </si>
  <si>
    <t>13.06.2022 09:26:00</t>
  </si>
  <si>
    <t>13.06.2022 09:26:01</t>
  </si>
  <si>
    <t>13.06.2022 09:26:03</t>
  </si>
  <si>
    <t>13.06.2022 09:26:07</t>
  </si>
  <si>
    <t>13.06.2022 09:26:09</t>
  </si>
  <si>
    <t>13.06.2022 09:29:46</t>
  </si>
  <si>
    <t>13.06.2022 09:29:48</t>
  </si>
  <si>
    <t>13.06.2022 09:29:49</t>
  </si>
  <si>
    <t>13.06.2022 09:31:30</t>
  </si>
  <si>
    <t>13.06.2022 09:31:31</t>
  </si>
  <si>
    <t>13.06.2022 09:31:33</t>
  </si>
  <si>
    <t>13.06.2022 09:31:34</t>
  </si>
  <si>
    <t>13.06.2022 09:31:36</t>
  </si>
  <si>
    <t>13.06.2022 09:32:03</t>
  </si>
  <si>
    <t>13.06.2022 09:32:04</t>
  </si>
  <si>
    <t>13.06.2022 09:32:07</t>
  </si>
  <si>
    <t>13.06.2022 09:32:09</t>
  </si>
  <si>
    <t>13.06.2022 09:32:33</t>
  </si>
  <si>
    <t>13.06.2022 09:32:34</t>
  </si>
  <si>
    <t>13.06.2022 09:32:48</t>
  </si>
  <si>
    <t>13.06.2022 09:34:03</t>
  </si>
  <si>
    <t>13.06.2022 09:34:04</t>
  </si>
  <si>
    <t>13.06.2022 09:34:39</t>
  </si>
  <si>
    <t>13.06.2022 09:34:40</t>
  </si>
  <si>
    <t>13.06.2022 09:35:37</t>
  </si>
  <si>
    <t>13.06.2022 09:35:39</t>
  </si>
  <si>
    <t>13.06.2022 09:37:19</t>
  </si>
  <si>
    <t>13.06.2022 09:37:21</t>
  </si>
  <si>
    <t>13.06.2022 09:38:24</t>
  </si>
  <si>
    <t>13.06.2022 09:38:25</t>
  </si>
  <si>
    <t>13.06.2022 09:39:04</t>
  </si>
  <si>
    <t>13.06.2022 09:40:12</t>
  </si>
  <si>
    <t>13.06.2022 09:40:13</t>
  </si>
  <si>
    <t>13.06.2022 09:40:58</t>
  </si>
  <si>
    <t>13.06.2022 09:41:00</t>
  </si>
  <si>
    <t>13.06.2022 09:43:06</t>
  </si>
  <si>
    <t>13.06.2022 09:44:30</t>
  </si>
  <si>
    <t>13.06.2022 09:44:58</t>
  </si>
  <si>
    <t>13.06.2022 09:45:00</t>
  </si>
  <si>
    <t>13.06.2022 09:45:24</t>
  </si>
  <si>
    <t>13.06.2022 09:45:28</t>
  </si>
  <si>
    <t>13.06.2022 09:45:30</t>
  </si>
  <si>
    <t>13.06.2022 09:46:48</t>
  </si>
  <si>
    <t>13.06.2022 09:46:49</t>
  </si>
  <si>
    <t>13.06.2022 09:46:51</t>
  </si>
  <si>
    <t>13.06.2022 09:46:58</t>
  </si>
  <si>
    <t>13.06.2022 09:47:00</t>
  </si>
  <si>
    <t>13.06.2022 09:47:18</t>
  </si>
  <si>
    <t>13.06.2022 09:47:19</t>
  </si>
  <si>
    <t>13.06.2022 09:48:22</t>
  </si>
  <si>
    <t>13.06.2022 09:48:51</t>
  </si>
  <si>
    <t>13.06.2022 09:48:54</t>
  </si>
  <si>
    <t>13.06.2022 09:48:55</t>
  </si>
  <si>
    <t>13.06.2022 09:49:01</t>
  </si>
  <si>
    <t>13.06.2022 09:49:10</t>
  </si>
  <si>
    <t>13.06.2022 09:49:12</t>
  </si>
  <si>
    <t>13.06.2022 09:49:13</t>
  </si>
  <si>
    <t>13.06.2022 09:49:57</t>
  </si>
  <si>
    <t>13.06.2022 09:53:31</t>
  </si>
  <si>
    <t>13.06.2022 09:53:33</t>
  </si>
  <si>
    <t>13.06.2022 09:53:34</t>
  </si>
  <si>
    <t>13.06.2022 09:53:54</t>
  </si>
  <si>
    <t>13.06.2022 09:53:55</t>
  </si>
  <si>
    <t>13.06.2022 09:54:39</t>
  </si>
  <si>
    <t>13.06.2022 09:54:40</t>
  </si>
  <si>
    <t>13.06.2022 09:56:27</t>
  </si>
  <si>
    <t>13.06.2022 09:57:10</t>
  </si>
  <si>
    <t>13.06.2022 09:57:12</t>
  </si>
  <si>
    <t>13.06.2022 09:58:07</t>
  </si>
  <si>
    <t>13.06.2022 09:58:09</t>
  </si>
  <si>
    <t>13.06.2022 09:58:10</t>
  </si>
  <si>
    <t>13.06.2022 09:58:12</t>
  </si>
  <si>
    <t>13.06.2022 09:58:13</t>
  </si>
  <si>
    <t>13.06.2022 09:58:16</t>
  </si>
  <si>
    <t>13.06.2022 09:58:18</t>
  </si>
  <si>
    <t>13.06.2022 09:58:19</t>
  </si>
  <si>
    <t>13.06.2022 09:59:36</t>
  </si>
  <si>
    <t>13.06.2022 09:59:37</t>
  </si>
  <si>
    <t>13.06.2022 09:59:39</t>
  </si>
  <si>
    <t>13.06.2022 10:00:36</t>
  </si>
  <si>
    <t>13.06.2022 10:01:58</t>
  </si>
  <si>
    <t>13.06.2022 10:02:09</t>
  </si>
  <si>
    <t>13.06.2022 10:02:10</t>
  </si>
  <si>
    <t>13.06.2022 10:04:09</t>
  </si>
  <si>
    <t>13.06.2022 10:04:10</t>
  </si>
  <si>
    <t>13.06.2022 10:04:12</t>
  </si>
  <si>
    <t>13.06.2022 10:04:52</t>
  </si>
  <si>
    <t>13.06.2022 10:04:54</t>
  </si>
  <si>
    <t>13.06.2022 10:07:12</t>
  </si>
  <si>
    <t>13.06.2022 10:07:37</t>
  </si>
  <si>
    <t>13.06.2022 10:07:39</t>
  </si>
  <si>
    <t>13.06.2022 10:08:36</t>
  </si>
  <si>
    <t>13.06.2022 10:08:39</t>
  </si>
  <si>
    <t>13.06.2022 10:08:40</t>
  </si>
  <si>
    <t>13.06.2022 10:08:42</t>
  </si>
  <si>
    <t>13.06.2022 10:08:43</t>
  </si>
  <si>
    <t>13.06.2022 10:08:45</t>
  </si>
  <si>
    <t>13.06.2022 10:08:58</t>
  </si>
  <si>
    <t>13.06.2022 10:09:00</t>
  </si>
  <si>
    <t>13.06.2022 10:09:10</t>
  </si>
  <si>
    <t>13.06.2022 10:09:12</t>
  </si>
  <si>
    <t>13.06.2022 10:10:42</t>
  </si>
  <si>
    <t>13.06.2022 10:10:57</t>
  </si>
  <si>
    <t>13.06.2022 10:10:58</t>
  </si>
  <si>
    <t>13.06.2022 10:11:44</t>
  </si>
  <si>
    <t>13.06.2022 10:11:54</t>
  </si>
  <si>
    <t>13.06.2022 10:12:54</t>
  </si>
  <si>
    <t>13.06.2022 10:12:55</t>
  </si>
  <si>
    <t>13.06.2022 10:12:57</t>
  </si>
  <si>
    <t>13.06.2022 10:13:22</t>
  </si>
  <si>
    <t>13.06.2022 10:13:24</t>
  </si>
  <si>
    <t>13.06.2022 10:13:25</t>
  </si>
  <si>
    <t>13.06.2022 10:13:27</t>
  </si>
  <si>
    <t>13.06.2022 10:13:28</t>
  </si>
  <si>
    <t>13.06.2022 10:14:01</t>
  </si>
  <si>
    <t>13.06.2022 10:14:03</t>
  </si>
  <si>
    <t>13.06.2022 10:14:04</t>
  </si>
  <si>
    <t>13.06.2022 10:16:12</t>
  </si>
  <si>
    <t>13.06.2022 10:16:15</t>
  </si>
  <si>
    <t>13.06.2022 10:16:18</t>
  </si>
  <si>
    <t>13.06.2022 10:17:57</t>
  </si>
  <si>
    <t>13.06.2022 10:17:58</t>
  </si>
  <si>
    <t>13.06.2022 10:18:21</t>
  </si>
  <si>
    <t>13.06.2022 10:18:22</t>
  </si>
  <si>
    <t>13.06.2022 10:18:36</t>
  </si>
  <si>
    <t>13.06.2022 10:18:38</t>
  </si>
  <si>
    <t>13.06.2022 10:19:55</t>
  </si>
  <si>
    <t>13.06.2022 10:26:42</t>
  </si>
  <si>
    <t>13.06.2022 10:26:43</t>
  </si>
  <si>
    <t>13.06.2022 10:26:55</t>
  </si>
  <si>
    <t>13.06.2022 10:26:57</t>
  </si>
  <si>
    <t>13.06.2022 10:26:58</t>
  </si>
  <si>
    <t>13.06.2022 10:27:00</t>
  </si>
  <si>
    <t>13.06.2022 10:28:28</t>
  </si>
  <si>
    <t>13.06.2022 10:28:30</t>
  </si>
  <si>
    <t>13.06.2022 10:28:31</t>
  </si>
  <si>
    <t>13.06.2022 10:28:33</t>
  </si>
  <si>
    <t>13.06.2022 10:28:36</t>
  </si>
  <si>
    <t>13.06.2022 10:30:54</t>
  </si>
  <si>
    <t>13.06.2022 10:30:55</t>
  </si>
  <si>
    <t>13.06.2022 10:30:57</t>
  </si>
  <si>
    <t>13.06.2022 10:31:25</t>
  </si>
  <si>
    <t>13.06.2022 10:32:49</t>
  </si>
  <si>
    <t>13.06.2022 10:33:21</t>
  </si>
  <si>
    <t>13.06.2022 10:33:22</t>
  </si>
  <si>
    <t>13.06.2022 10:33:24</t>
  </si>
  <si>
    <t>13.06.2022 10:33:39</t>
  </si>
  <si>
    <t>13.06.2022 10:33:45</t>
  </si>
  <si>
    <t>13.06.2022 10:33:46</t>
  </si>
  <si>
    <t>13.06.2022 10:35:25</t>
  </si>
  <si>
    <t>13.06.2022 10:35:28</t>
  </si>
  <si>
    <t>13.06.2022 10:36:19</t>
  </si>
  <si>
    <t>13.06.2022 10:36:21</t>
  </si>
  <si>
    <t>13.06.2022 10:36:22</t>
  </si>
  <si>
    <t>13.06.2022 10:36:25</t>
  </si>
  <si>
    <t>13.06.2022 10:36:27</t>
  </si>
  <si>
    <t>13.06.2022 10:37:13</t>
  </si>
  <si>
    <t>13.06.2022 10:38:24</t>
  </si>
  <si>
    <t>13.06.2022 10:39:16</t>
  </si>
  <si>
    <t>13.06.2022 10:39:18</t>
  </si>
  <si>
    <t>13.06.2022 10:39:34</t>
  </si>
  <si>
    <t>13.06.2022 10:39:36</t>
  </si>
  <si>
    <t>13.06.2022 10:39:52</t>
  </si>
  <si>
    <t>13.06.2022 10:39:54</t>
  </si>
  <si>
    <t>13.06.2022 10:39:55</t>
  </si>
  <si>
    <t>13.06.2022 10:40:00</t>
  </si>
  <si>
    <t>13.06.2022 10:42:09</t>
  </si>
  <si>
    <t>13.06.2022 10:42:10</t>
  </si>
  <si>
    <t>13.06.2022 10:42:42</t>
  </si>
  <si>
    <t>13.06.2022 10:43:09</t>
  </si>
  <si>
    <t>13.06.2022 10:43:52</t>
  </si>
  <si>
    <t>13.06.2022 10:43:54</t>
  </si>
  <si>
    <t>13.06.2022 10:43:55</t>
  </si>
  <si>
    <t>13.06.2022 10:44:22</t>
  </si>
  <si>
    <t>13.06.2022 10:44:24</t>
  </si>
  <si>
    <t>13.06.2022 10:44:27</t>
  </si>
  <si>
    <t>13.06.2022 10:45:01</t>
  </si>
  <si>
    <t>13.06.2022 10:45:03</t>
  </si>
  <si>
    <t>13.06.2022 10:45:58</t>
  </si>
  <si>
    <t>13.06.2022 10:46:36</t>
  </si>
  <si>
    <t>13.06.2022 10:46:38</t>
  </si>
  <si>
    <t>13.06.2022 10:46:39</t>
  </si>
  <si>
    <t>13.06.2022 10:47:12</t>
  </si>
  <si>
    <t>13.06.2022 10:47:13</t>
  </si>
  <si>
    <t>13.06.2022 10:47:19</t>
  </si>
  <si>
    <t>13.06.2022 10:47:21</t>
  </si>
  <si>
    <t>13.06.2022 10:47:31</t>
  </si>
  <si>
    <t>13.06.2022 10:47:33</t>
  </si>
  <si>
    <t>13.06.2022 10:48:07</t>
  </si>
  <si>
    <t>13.06.2022 10:48:25</t>
  </si>
  <si>
    <t>13.06.2022 10:49:15</t>
  </si>
  <si>
    <t>13.06.2022 10:51:46</t>
  </si>
  <si>
    <t>13.06.2022 10:51:48</t>
  </si>
  <si>
    <t>13.06.2022 10:51:49</t>
  </si>
  <si>
    <t>13.06.2022 10:51:55</t>
  </si>
  <si>
    <t>13.06.2022 10:52:03</t>
  </si>
  <si>
    <t>13.06.2022 10:52:06</t>
  </si>
  <si>
    <t>13.06.2022 10:52:07</t>
  </si>
  <si>
    <t>13.06.2022 10:52:25</t>
  </si>
  <si>
    <t>13.06.2022 10:52:27</t>
  </si>
  <si>
    <t>13.06.2022 10:54:27</t>
  </si>
  <si>
    <t>13.06.2022 10:54:31</t>
  </si>
  <si>
    <t>13.06.2022 10:54:33</t>
  </si>
  <si>
    <t>13.06.2022 10:55:10</t>
  </si>
  <si>
    <t>13.06.2022 10:55:25</t>
  </si>
  <si>
    <t>13.06.2022 10:55:27</t>
  </si>
  <si>
    <t>13.06.2022 10:55:28</t>
  </si>
  <si>
    <t>13.06.2022 10:55:33</t>
  </si>
  <si>
    <t>13.06.2022 10:55:34</t>
  </si>
  <si>
    <t>13.06.2022 10:55:36</t>
  </si>
  <si>
    <t>13.06.2022 10:55:42</t>
  </si>
  <si>
    <t>13.06.2022 10:55:51</t>
  </si>
  <si>
    <t>13.06.2022 10:55:52</t>
  </si>
  <si>
    <t>13.06.2022 10:57:22</t>
  </si>
  <si>
    <t>13.06.2022 10:57:24</t>
  </si>
  <si>
    <t>13.06.2022 10:57:28</t>
  </si>
  <si>
    <t>13.06.2022 10:58:37</t>
  </si>
  <si>
    <t>13.06.2022 10:58:49</t>
  </si>
  <si>
    <t>13.06.2022 10:58:52</t>
  </si>
  <si>
    <t>13.06.2022 10:58:54</t>
  </si>
  <si>
    <t>13.06.2022 11:01:37</t>
  </si>
  <si>
    <t>13.06.2022 11:01:39</t>
  </si>
  <si>
    <t>13.06.2022 11:05:21</t>
  </si>
  <si>
    <t>13.06.2022 11:05:24</t>
  </si>
  <si>
    <t>13.06.2022 11:05:25</t>
  </si>
  <si>
    <t>13.06.2022 11:06:16</t>
  </si>
  <si>
    <t>13.06.2022 11:06:57</t>
  </si>
  <si>
    <t>13.06.2022 11:07:03</t>
  </si>
  <si>
    <t>13.06.2022 11:07:27</t>
  </si>
  <si>
    <t>13.06.2022 11:08:31</t>
  </si>
  <si>
    <t>13.06.2022 11:08:33</t>
  </si>
  <si>
    <t>13.06.2022 11:08:43</t>
  </si>
  <si>
    <t>13.06.2022 11:08:45</t>
  </si>
  <si>
    <t>13.06.2022 11:08:49</t>
  </si>
  <si>
    <t>13.06.2022 11:09:33</t>
  </si>
  <si>
    <t>13.06.2022 11:10:49</t>
  </si>
  <si>
    <t>13.06.2022 11:10:51</t>
  </si>
  <si>
    <t>13.06.2022 11:11:13</t>
  </si>
  <si>
    <t>13.06.2022 11:11:58</t>
  </si>
  <si>
    <t>13.06.2022 11:12:00</t>
  </si>
  <si>
    <t>13.06.2022 11:13:36</t>
  </si>
  <si>
    <t>13.06.2022 11:13:37</t>
  </si>
  <si>
    <t>13.06.2022 11:13:39</t>
  </si>
  <si>
    <t>13.06.2022 11:14:46</t>
  </si>
  <si>
    <t>13.06.2022 11:15:54</t>
  </si>
  <si>
    <t>13.06.2022 11:17:52</t>
  </si>
  <si>
    <t>13.06.2022 11:20:13</t>
  </si>
  <si>
    <t>13.06.2022 11:20:15</t>
  </si>
  <si>
    <t>13.06.2022 11:23:24</t>
  </si>
  <si>
    <t>13.06.2022 11:23:25</t>
  </si>
  <si>
    <t>13.06.2022 11:24:00</t>
  </si>
  <si>
    <t>13.06.2022 11:25:40</t>
  </si>
  <si>
    <t>13.06.2022 11:25:46</t>
  </si>
  <si>
    <t>13.06.2022 11:25:51</t>
  </si>
  <si>
    <t>13.06.2022 11:26:13</t>
  </si>
  <si>
    <t>13.06.2022 11:27:13</t>
  </si>
  <si>
    <t>13.06.2022 11:27:15</t>
  </si>
  <si>
    <t>13.06.2022 11:27:46</t>
  </si>
  <si>
    <t>13.06.2022 11:28:21</t>
  </si>
  <si>
    <t>13.06.2022 11:28:22</t>
  </si>
  <si>
    <t>13.06.2022 11:28:34</t>
  </si>
  <si>
    <t>13.06.2022 11:28:37</t>
  </si>
  <si>
    <t>13.06.2022 11:28:39</t>
  </si>
  <si>
    <t>13.06.2022 11:31:27</t>
  </si>
  <si>
    <t>13.06.2022 11:33:18</t>
  </si>
  <si>
    <t>13.06.2022 11:33:19</t>
  </si>
  <si>
    <t>13.06.2022 11:33:21</t>
  </si>
  <si>
    <t>13.06.2022 11:33:22</t>
  </si>
  <si>
    <t>13.06.2022 11:34:39</t>
  </si>
  <si>
    <t>13.06.2022 11:35:31</t>
  </si>
  <si>
    <t>13.06.2022 11:39:01</t>
  </si>
  <si>
    <t>13.06.2022 11:39:03</t>
  </si>
  <si>
    <t>13.06.2022 11:42:10</t>
  </si>
  <si>
    <t>13.06.2022 11:42:12</t>
  </si>
  <si>
    <t>13.06.2022 11:47:22</t>
  </si>
  <si>
    <t>13.06.2022 11:47:24</t>
  </si>
  <si>
    <t>13.06.2022 11:49:55</t>
  </si>
  <si>
    <t>13.06.2022 11:50:36</t>
  </si>
  <si>
    <t>13.06.2022 11:50:57</t>
  </si>
  <si>
    <t>13.06.2022 11:50:59</t>
  </si>
  <si>
    <t>13.06.2022 11:52:01</t>
  </si>
  <si>
    <t>13.06.2022 11:52:03</t>
  </si>
  <si>
    <t>13.06.2022 11:52:07</t>
  </si>
  <si>
    <t>13.06.2022 11:52:33</t>
  </si>
  <si>
    <t>13.06.2022 11:52:34</t>
  </si>
  <si>
    <t>13.06.2022 11:52:36</t>
  </si>
  <si>
    <t>13.06.2022 11:52:45</t>
  </si>
  <si>
    <t>13.06.2022 11:52:46</t>
  </si>
  <si>
    <t>13.06.2022 11:52:51</t>
  </si>
  <si>
    <t>13.06.2022 11:52:52</t>
  </si>
  <si>
    <t>13.06.2022 11:53:01</t>
  </si>
  <si>
    <t>13.06.2022 11:53:03</t>
  </si>
  <si>
    <t>13.06.2022 11:53:15</t>
  </si>
  <si>
    <t>13.06.2022 11:53:16</t>
  </si>
  <si>
    <t>13.06.2022 11:54:03</t>
  </si>
  <si>
    <t>13.06.2022 11:54:04</t>
  </si>
  <si>
    <t>13.06.2022 11:54:28</t>
  </si>
  <si>
    <t>13.06.2022 11:54:30</t>
  </si>
  <si>
    <t>13.06.2022 11:57:19</t>
  </si>
  <si>
    <t>13.06.2022 11:58:48</t>
  </si>
  <si>
    <t>13.06.2022 11:59:19</t>
  </si>
  <si>
    <t>13.06.2022 11:59:21</t>
  </si>
  <si>
    <t>13.06.2022 11:59:37</t>
  </si>
  <si>
    <t>13.06.2022 12:01:27</t>
  </si>
  <si>
    <t>13.06.2022 12:01:28</t>
  </si>
  <si>
    <t>13.06.2022 12:02:06</t>
  </si>
  <si>
    <t>13.06.2022 12:02:07</t>
  </si>
  <si>
    <t>13.06.2022 12:03:00</t>
  </si>
  <si>
    <t>13.06.2022 12:04:22</t>
  </si>
  <si>
    <t>13.06.2022 12:04:24</t>
  </si>
  <si>
    <t>13.06.2022 12:05:43</t>
  </si>
  <si>
    <t>13.06.2022 12:05:45</t>
  </si>
  <si>
    <t>13.06.2022 12:09:07</t>
  </si>
  <si>
    <t>13.06.2022 12:09:09</t>
  </si>
  <si>
    <t>13.06.2022 12:09:10</t>
  </si>
  <si>
    <t>13.06.2022 12:09:39</t>
  </si>
  <si>
    <t>13.06.2022 12:10:42</t>
  </si>
  <si>
    <t>13.06.2022 12:12:22</t>
  </si>
  <si>
    <t>13.06.2022 12:12:24</t>
  </si>
  <si>
    <t>13.06.2022 12:12:25</t>
  </si>
  <si>
    <t>13.06.2022 12:12:28</t>
  </si>
  <si>
    <t>13.06.2022 12:12:30</t>
  </si>
  <si>
    <t>13.06.2022 12:12:45</t>
  </si>
  <si>
    <t>13.06.2022 12:12:46</t>
  </si>
  <si>
    <t>13.06.2022 12:13:21</t>
  </si>
  <si>
    <t>13.06.2022 12:13:49</t>
  </si>
  <si>
    <t>13.06.2022 12:14:42</t>
  </si>
  <si>
    <t>13.06.2022 12:14:43</t>
  </si>
  <si>
    <t>13.06.2022 12:15:55</t>
  </si>
  <si>
    <t>13.06.2022 12:16:36</t>
  </si>
  <si>
    <t>13.06.2022 12:18:16</t>
  </si>
  <si>
    <t>13.06.2022 12:18:18</t>
  </si>
  <si>
    <t>13.06.2022 12:20:58</t>
  </si>
  <si>
    <t>13.06.2022 12:21:04</t>
  </si>
  <si>
    <t>13.06.2022 12:21:06</t>
  </si>
  <si>
    <t>13.06.2022 12:21:54</t>
  </si>
  <si>
    <t>13.06.2022 12:23:39</t>
  </si>
  <si>
    <t>13.06.2022 12:23:43</t>
  </si>
  <si>
    <t>13.06.2022 12:24:27</t>
  </si>
  <si>
    <t>13.06.2022 12:24:28</t>
  </si>
  <si>
    <t>13.06.2022 12:24:30</t>
  </si>
  <si>
    <t>13.06.2022 12:26:15</t>
  </si>
  <si>
    <t>13.06.2022 12:26:16</t>
  </si>
  <si>
    <t>13.06.2022 12:26:18</t>
  </si>
  <si>
    <t>13.06.2022 12:27:13</t>
  </si>
  <si>
    <t>13.06.2022 12:27:19</t>
  </si>
  <si>
    <t>13.06.2022 12:27:34</t>
  </si>
  <si>
    <t>13.06.2022 12:27:36</t>
  </si>
  <si>
    <t>13.06.2022 12:27:37</t>
  </si>
  <si>
    <t>13.06.2022 12:27:42</t>
  </si>
  <si>
    <t>13.06.2022 12:28:03</t>
  </si>
  <si>
    <t>13.06.2022 12:28:09</t>
  </si>
  <si>
    <t>13.06.2022 12:28:10</t>
  </si>
  <si>
    <t>13.06.2022 12:28:12</t>
  </si>
  <si>
    <t>13.06.2022 12:28:13</t>
  </si>
  <si>
    <t>13.06.2022 12:28:15</t>
  </si>
  <si>
    <t>13.06.2022 12:28:16</t>
  </si>
  <si>
    <t>13.06.2022 12:28:39</t>
  </si>
  <si>
    <t>13.06.2022 12:28:40</t>
  </si>
  <si>
    <t>13.06.2022 12:29:06</t>
  </si>
  <si>
    <t>13.06.2022 12:29:07</t>
  </si>
  <si>
    <t>13.06.2022 12:30:13</t>
  </si>
  <si>
    <t>13.06.2022 12:30:15</t>
  </si>
  <si>
    <t>13.06.2022 12:30:30</t>
  </si>
  <si>
    <t>13.06.2022 12:30:31</t>
  </si>
  <si>
    <t>13.06.2022 12:30:51</t>
  </si>
  <si>
    <t>13.06.2022 12:30:52</t>
  </si>
  <si>
    <t>13.06.2022 12:30:55</t>
  </si>
  <si>
    <t>13.06.2022 12:30:57</t>
  </si>
  <si>
    <t>13.06.2022 12:30:58</t>
  </si>
  <si>
    <t>13.06.2022 12:31:54</t>
  </si>
  <si>
    <t>13.06.2022 12:32:21</t>
  </si>
  <si>
    <t>13.06.2022 12:32:22</t>
  </si>
  <si>
    <t>13.06.2022 12:32:24</t>
  </si>
  <si>
    <t>13.06.2022 12:32:43</t>
  </si>
  <si>
    <t>13.06.2022 12:33:51</t>
  </si>
  <si>
    <t>13.06.2022 12:34:57</t>
  </si>
  <si>
    <t>13.06.2022 12:34:58</t>
  </si>
  <si>
    <t>13.06.2022 12:35:35</t>
  </si>
  <si>
    <t>13.06.2022 12:35:36</t>
  </si>
  <si>
    <t>13.06.2022 12:36:34</t>
  </si>
  <si>
    <t>13.06.2022 12:38:10</t>
  </si>
  <si>
    <t>13.06.2022 12:38:12</t>
  </si>
  <si>
    <t>13.06.2022 12:39:07</t>
  </si>
  <si>
    <t>13.06.2022 12:43:09</t>
  </si>
  <si>
    <t>13.06.2022 12:43:10</t>
  </si>
  <si>
    <t>13.06.2022 12:43:12</t>
  </si>
  <si>
    <t>13.06.2022 12:43:13</t>
  </si>
  <si>
    <t>13.06.2022 12:44:34</t>
  </si>
  <si>
    <t>13.06.2022 12:44:36</t>
  </si>
  <si>
    <t>13.06.2022 12:44:37</t>
  </si>
  <si>
    <t>13.06.2022 12:44:57</t>
  </si>
  <si>
    <t>13.06.2022 12:45:37</t>
  </si>
  <si>
    <t>13.06.2022 12:46:48</t>
  </si>
  <si>
    <t>13.06.2022 12:46:49</t>
  </si>
  <si>
    <t>13.06.2022 12:46:51</t>
  </si>
  <si>
    <t>13.06.2022 12:48:04</t>
  </si>
  <si>
    <t>13.06.2022 12:48:06</t>
  </si>
  <si>
    <t>13.06.2022 12:48:33</t>
  </si>
  <si>
    <t>13.06.2022 12:48:36</t>
  </si>
  <si>
    <t>13.06.2022 12:48:37</t>
  </si>
  <si>
    <t>13.06.2022 12:48:39</t>
  </si>
  <si>
    <t>13.06.2022 12:50:15</t>
  </si>
  <si>
    <t>13.06.2022 12:50:16</t>
  </si>
  <si>
    <t>13.06.2022 12:50:19</t>
  </si>
  <si>
    <t>13.06.2022 12:50:34</t>
  </si>
  <si>
    <t>13.06.2022 12:50:39</t>
  </si>
  <si>
    <t>13.06.2022 12:50:40</t>
  </si>
  <si>
    <t>13.06.2022 12:50:42</t>
  </si>
  <si>
    <t>13.06.2022 12:52:46</t>
  </si>
  <si>
    <t>13.06.2022 12:52:48</t>
  </si>
  <si>
    <t>13.06.2022 12:53:22</t>
  </si>
  <si>
    <t>13.06.2022 12:53:24</t>
  </si>
  <si>
    <t>13.06.2022 12:54:16</t>
  </si>
  <si>
    <t>13.06.2022 12:54:21</t>
  </si>
  <si>
    <t>13.06.2022 12:54:22</t>
  </si>
  <si>
    <t>13.06.2022 12:54:24</t>
  </si>
  <si>
    <t>13.06.2022 12:54:43</t>
  </si>
  <si>
    <t>13.06.2022 12:54:45</t>
  </si>
  <si>
    <t>13.06.2022 12:56:28</t>
  </si>
  <si>
    <t>13.06.2022 12:56:52</t>
  </si>
  <si>
    <t>13.06.2022 12:56:54</t>
  </si>
  <si>
    <t>13.06.2022 12:57:04</t>
  </si>
  <si>
    <t>13.06.2022 12:57:06</t>
  </si>
  <si>
    <t>13.06.2022 12:59:18</t>
  </si>
  <si>
    <t>13.06.2022 12:59:43</t>
  </si>
  <si>
    <t>13.06.2022 12:59:45</t>
  </si>
  <si>
    <t>13.06.2022 13:00:21</t>
  </si>
  <si>
    <t>13.06.2022 13:00:34</t>
  </si>
  <si>
    <t>13.06.2022 13:00:39</t>
  </si>
  <si>
    <t>13.06.2022 13:00:40</t>
  </si>
  <si>
    <t>13.06.2022 13:02:22</t>
  </si>
  <si>
    <t>13.06.2022 13:02:24</t>
  </si>
  <si>
    <t>13.06.2022 13:02:43</t>
  </si>
  <si>
    <t>13.06.2022 13:03:03</t>
  </si>
  <si>
    <t>13.06.2022 13:03:04</t>
  </si>
  <si>
    <t>13.06.2022 13:03:21</t>
  </si>
  <si>
    <t>13.06.2022 13:03:36</t>
  </si>
  <si>
    <t>13.06.2022 13:03:37</t>
  </si>
  <si>
    <t>13.06.2022 13:03:57</t>
  </si>
  <si>
    <t>13.06.2022 13:06:07</t>
  </si>
  <si>
    <t>13.06.2022 13:06:09</t>
  </si>
  <si>
    <t>13.06.2022 13:07:34</t>
  </si>
  <si>
    <t>13.06.2022 13:07:36</t>
  </si>
  <si>
    <t>13.06.2022 13:07:37</t>
  </si>
  <si>
    <t>13.06.2022 13:07:39</t>
  </si>
  <si>
    <t>13.06.2022 13:08:49</t>
  </si>
  <si>
    <t>13.06.2022 13:08:54</t>
  </si>
  <si>
    <t>13.06.2022 13:09:28</t>
  </si>
  <si>
    <t>13.06.2022 13:09:30</t>
  </si>
  <si>
    <t>13.06.2022 13:09:43</t>
  </si>
  <si>
    <t>13.06.2022 13:10:03</t>
  </si>
  <si>
    <t>13.06.2022 13:10:45</t>
  </si>
  <si>
    <t>13.06.2022 13:10:46</t>
  </si>
  <si>
    <t>13.06.2022 13:14:15</t>
  </si>
  <si>
    <t>13.06.2022 13:14:18</t>
  </si>
  <si>
    <t>13.06.2022 13:14:19</t>
  </si>
  <si>
    <t>13.06.2022 13:14:21</t>
  </si>
  <si>
    <t>13.06.2022 13:14:27</t>
  </si>
  <si>
    <t>13.06.2022 13:14:58</t>
  </si>
  <si>
    <t>13.06.2022 13:15:00</t>
  </si>
  <si>
    <t>13.06.2022 13:15:22</t>
  </si>
  <si>
    <t>13.06.2022 13:15:24</t>
  </si>
  <si>
    <t>13.06.2022 13:16:58</t>
  </si>
  <si>
    <t>13.06.2022 13:17:00</t>
  </si>
  <si>
    <t>13.06.2022 13:17:47</t>
  </si>
  <si>
    <t>13.06.2022 13:17:48</t>
  </si>
  <si>
    <t>13.06.2022 13:17:56</t>
  </si>
  <si>
    <t>13.06.2022 13:17:57</t>
  </si>
  <si>
    <t>13.06.2022 13:18:00</t>
  </si>
  <si>
    <t>13.06.2022 13:18:15</t>
  </si>
  <si>
    <t>13.06.2022 13:18:16</t>
  </si>
  <si>
    <t>13.06.2022 13:19:58</t>
  </si>
  <si>
    <t>13.06.2022 13:20:00</t>
  </si>
  <si>
    <t>13.06.2022 13:20:19</t>
  </si>
  <si>
    <t>13.06.2022 13:20:21</t>
  </si>
  <si>
    <t>13.06.2022 13:21:40</t>
  </si>
  <si>
    <t>13.06.2022 13:21:43</t>
  </si>
  <si>
    <t>13.06.2022 13:22:39</t>
  </si>
  <si>
    <t>13.06.2022 13:23:37</t>
  </si>
  <si>
    <t>13.06.2022 13:23:40</t>
  </si>
  <si>
    <t>13.06.2022 13:24:25</t>
  </si>
  <si>
    <t>13.06.2022 13:24:27</t>
  </si>
  <si>
    <t>13.06.2022 13:24:28</t>
  </si>
  <si>
    <t>13.06.2022 13:24:30</t>
  </si>
  <si>
    <t>13.06.2022 13:25:27</t>
  </si>
  <si>
    <t>13.06.2022 13:25:52</t>
  </si>
  <si>
    <t>13.06.2022 13:25:54</t>
  </si>
  <si>
    <t>13.06.2022 13:26:13</t>
  </si>
  <si>
    <t>13.06.2022 13:27:55</t>
  </si>
  <si>
    <t>13.06.2022 13:28:00</t>
  </si>
  <si>
    <t>13.06.2022 13:28:03</t>
  </si>
  <si>
    <t>13.06.2022 13:28:04</t>
  </si>
  <si>
    <t>13.06.2022 13:28:06</t>
  </si>
  <si>
    <t>13.06.2022 13:28:07</t>
  </si>
  <si>
    <t>13.06.2022 13:28:09</t>
  </si>
  <si>
    <t>13.06.2022 13:28:27</t>
  </si>
  <si>
    <t>13.06.2022 13:29:04</t>
  </si>
  <si>
    <t>13.06.2022 13:29:06</t>
  </si>
  <si>
    <t>13.06.2022 13:29:07</t>
  </si>
  <si>
    <t>13.06.2022 13:30:36</t>
  </si>
  <si>
    <t>13.06.2022 13:30:37</t>
  </si>
  <si>
    <t>13.06.2022 13:31:04</t>
  </si>
  <si>
    <t>13.06.2022 13:31:06</t>
  </si>
  <si>
    <t>13.06.2022 13:31:54</t>
  </si>
  <si>
    <t>13.06.2022 13:32:15</t>
  </si>
  <si>
    <t>13.06.2022 13:32:16</t>
  </si>
  <si>
    <t>13.06.2022 13:32:19</t>
  </si>
  <si>
    <t>13.06.2022 13:33:39</t>
  </si>
  <si>
    <t>13.06.2022 13:33:40</t>
  </si>
  <si>
    <t>13.06.2022 13:33:43</t>
  </si>
  <si>
    <t>13.06.2022 13:34:04</t>
  </si>
  <si>
    <t>13.06.2022 13:34:06</t>
  </si>
  <si>
    <t>13.06.2022 13:34:07</t>
  </si>
  <si>
    <t>13.06.2022 13:34:09</t>
  </si>
  <si>
    <t>13.06.2022 13:34:10</t>
  </si>
  <si>
    <t>13.06.2022 13:34:12</t>
  </si>
  <si>
    <t>13.06.2022 13:34:21</t>
  </si>
  <si>
    <t>13.06.2022 13:34:22</t>
  </si>
  <si>
    <t>13.06.2022 13:34:27</t>
  </si>
  <si>
    <t>13.06.2022 13:34:58</t>
  </si>
  <si>
    <t>13.06.2022 13:35:30</t>
  </si>
  <si>
    <t>13.06.2022 13:36:27</t>
  </si>
  <si>
    <t>13.06.2022 13:36:31</t>
  </si>
  <si>
    <t>13.06.2022 13:37:12</t>
  </si>
  <si>
    <t>13.06.2022 13:38:13</t>
  </si>
  <si>
    <t>13.06.2022 13:38:15</t>
  </si>
  <si>
    <t>13.06.2022 13:40:43</t>
  </si>
  <si>
    <t>13.06.2022 13:40:45</t>
  </si>
  <si>
    <t>13.06.2022 13:43:09</t>
  </si>
  <si>
    <t>13.06.2022 13:44:16</t>
  </si>
  <si>
    <t>13.06.2022 13:44:18</t>
  </si>
  <si>
    <t>13.06.2022 13:44:19</t>
  </si>
  <si>
    <t>13.06.2022 13:45:21</t>
  </si>
  <si>
    <t>13.06.2022 13:45:22</t>
  </si>
  <si>
    <t>13.06.2022 13:45:24</t>
  </si>
  <si>
    <t>13.06.2022 13:45:30</t>
  </si>
  <si>
    <t>13.06.2022 13:46:58</t>
  </si>
  <si>
    <t>13.06.2022 13:47:00</t>
  </si>
  <si>
    <t>13.06.2022 13:47:01</t>
  </si>
  <si>
    <t>13.06.2022 13:47:16</t>
  </si>
  <si>
    <t>13.06.2022 13:47:18</t>
  </si>
  <si>
    <t>13.06.2022 13:47:21</t>
  </si>
  <si>
    <t>13.06.2022 13:47:25</t>
  </si>
  <si>
    <t>13.06.2022 13:47:27</t>
  </si>
  <si>
    <t>13.06.2022 13:47:28</t>
  </si>
  <si>
    <t>13.06.2022 13:47:30</t>
  </si>
  <si>
    <t>13.06.2022 13:48:00</t>
  </si>
  <si>
    <t>13.06.2022 13:49:33</t>
  </si>
  <si>
    <t>13.06.2022 13:51:19</t>
  </si>
  <si>
    <t>13.06.2022 13:51:21</t>
  </si>
  <si>
    <t>13.06.2022 13:53:58</t>
  </si>
  <si>
    <t>13.06.2022 13:56:10</t>
  </si>
  <si>
    <t>13.06.2022 13:56:13</t>
  </si>
  <si>
    <t>13.06.2022 13:56:15</t>
  </si>
  <si>
    <t>13.06.2022 13:56:39</t>
  </si>
  <si>
    <t>13.06.2022 13:56:40</t>
  </si>
  <si>
    <t>13.06.2022 13:57:13</t>
  </si>
  <si>
    <t>13.06.2022 13:58:28</t>
  </si>
  <si>
    <t>13.06.2022 13:58:34</t>
  </si>
  <si>
    <t>13.06.2022 14:01:51</t>
  </si>
  <si>
    <t>13.06.2022 14:01:52</t>
  </si>
  <si>
    <t>13.06.2022 14:02:36</t>
  </si>
  <si>
    <t>13.06.2022 14:02:37</t>
  </si>
  <si>
    <t>13.06.2022 14:03:22</t>
  </si>
  <si>
    <t>13.06.2022 14:03:24</t>
  </si>
  <si>
    <t>13.06.2022 14:03:25</t>
  </si>
  <si>
    <t>13.06.2022 14:03:27</t>
  </si>
  <si>
    <t>13.06.2022 14:03:57</t>
  </si>
  <si>
    <t>13.06.2022 14:03:58</t>
  </si>
  <si>
    <t>13.06.2022 14:05:37</t>
  </si>
  <si>
    <t>13.06.2022 14:05:39</t>
  </si>
  <si>
    <t>13.06.2022 14:05:40</t>
  </si>
  <si>
    <t>13.06.2022 14:05:42</t>
  </si>
  <si>
    <t>13.06.2022 14:05:57</t>
  </si>
  <si>
    <t>13.06.2022 14:05:58</t>
  </si>
  <si>
    <t>13.06.2022 14:06:00</t>
  </si>
  <si>
    <t>13.06.2022 14:06:18</t>
  </si>
  <si>
    <t>13.06.2022 14:06:19</t>
  </si>
  <si>
    <t>13.06.2022 14:07:49</t>
  </si>
  <si>
    <t>13.06.2022 14:07:51</t>
  </si>
  <si>
    <t>13.06.2022 14:08:33</t>
  </si>
  <si>
    <t>13.06.2022 14:09:46</t>
  </si>
  <si>
    <t>13.06.2022 14:10:00</t>
  </si>
  <si>
    <t>13.06.2022 14:11:54</t>
  </si>
  <si>
    <t>13.06.2022 14:12:28</t>
  </si>
  <si>
    <t>13.06.2022 14:13:48</t>
  </si>
  <si>
    <t>13.06.2022 14:15:22</t>
  </si>
  <si>
    <t>13.06.2022 14:15:24</t>
  </si>
  <si>
    <t>13.06.2022 14:15:39</t>
  </si>
  <si>
    <t>13.06.2022 14:15:40</t>
  </si>
  <si>
    <t>13.06.2022 14:18:06</t>
  </si>
  <si>
    <t>13.06.2022 14:18:07</t>
  </si>
  <si>
    <t>13.06.2022 14:20:06</t>
  </si>
  <si>
    <t>13.06.2022 14:20:07</t>
  </si>
  <si>
    <t>13.06.2022 14:22:13</t>
  </si>
  <si>
    <t>13.06.2022 14:22:27</t>
  </si>
  <si>
    <t>13.06.2022 14:24:12</t>
  </si>
  <si>
    <t>13.06.2022 14:24:13</t>
  </si>
  <si>
    <t>13.06.2022 14:27:04</t>
  </si>
  <si>
    <t>13.06.2022 14:28:07</t>
  </si>
  <si>
    <t>13.06.2022 14:28:09</t>
  </si>
  <si>
    <t>13.06.2022 14:28:10</t>
  </si>
  <si>
    <t>13.06.2022 14:28:58</t>
  </si>
  <si>
    <t>13.06.2022 14:29:03</t>
  </si>
  <si>
    <t>13.06.2022 14:29:04</t>
  </si>
  <si>
    <t>13.06.2022 14:29:06</t>
  </si>
  <si>
    <t>13.06.2022 14:29:48</t>
  </si>
  <si>
    <t>13.06.2022 14:29:50</t>
  </si>
  <si>
    <t>13.06.2022 14:33:58</t>
  </si>
  <si>
    <t>13.06.2022 14:34:44</t>
  </si>
  <si>
    <t>13.06.2022 14:34:45</t>
  </si>
  <si>
    <t>13.06.2022 14:35:51</t>
  </si>
  <si>
    <t>13.06.2022 14:35:52</t>
  </si>
  <si>
    <t>13.06.2022 14:36:18</t>
  </si>
  <si>
    <t>13.06.2022 14:36:19</t>
  </si>
  <si>
    <t>13.06.2022 14:36:51</t>
  </si>
  <si>
    <t>13.06.2022 14:36:57</t>
  </si>
  <si>
    <t>13.06.2022 14:36:58</t>
  </si>
  <si>
    <t>13.06.2022 14:37:31</t>
  </si>
  <si>
    <t>13.06.2022 14:37:33</t>
  </si>
  <si>
    <t>13.06.2022 14:37:34</t>
  </si>
  <si>
    <t>13.06.2022 14:38:31</t>
  </si>
  <si>
    <t>13.06.2022 14:38:33</t>
  </si>
  <si>
    <t>13.06.2022 14:38:34</t>
  </si>
  <si>
    <t>13.06.2022 14:38:36</t>
  </si>
  <si>
    <t>13.06.2022 14:38:40</t>
  </si>
  <si>
    <t>13.06.2022 14:38:43</t>
  </si>
  <si>
    <t>13.06.2022 14:39:36</t>
  </si>
  <si>
    <t>13.06.2022 14:39:54</t>
  </si>
  <si>
    <t>13.06.2022 14:40:00</t>
  </si>
  <si>
    <t>13.06.2022 14:40:01</t>
  </si>
  <si>
    <t>13.06.2022 14:41:04</t>
  </si>
  <si>
    <t>13.06.2022 14:41:06</t>
  </si>
  <si>
    <t>13.06.2022 14:41:51</t>
  </si>
  <si>
    <t>13.06.2022 14:42:07</t>
  </si>
  <si>
    <t>13.06.2022 14:42:09</t>
  </si>
  <si>
    <t>13.06.2022 14:42:10</t>
  </si>
  <si>
    <t>13.06.2022 14:42:13</t>
  </si>
  <si>
    <t>13.06.2022 14:42:15</t>
  </si>
  <si>
    <t>13.06.2022 14:42:16</t>
  </si>
  <si>
    <t>13.06.2022 14:43:33</t>
  </si>
  <si>
    <t>13.06.2022 14:43:34</t>
  </si>
  <si>
    <t>13.06.2022 14:45:13</t>
  </si>
  <si>
    <t>13.06.2022 14:46:36</t>
  </si>
  <si>
    <t>13.06.2022 14:46:42</t>
  </si>
  <si>
    <t>13.06.2022 14:46:43</t>
  </si>
  <si>
    <t>13.06.2022 14:48:40</t>
  </si>
  <si>
    <t>13.06.2022 14:48:51</t>
  </si>
  <si>
    <t>13.06.2022 14:48:52</t>
  </si>
  <si>
    <t>13.06.2022 14:48:54</t>
  </si>
  <si>
    <t>13.06.2022 14:48:55</t>
  </si>
  <si>
    <t>13.06.2022 14:49:34</t>
  </si>
  <si>
    <t>13.06.2022 14:49:36</t>
  </si>
  <si>
    <t>13.06.2022 14:50:39</t>
  </si>
  <si>
    <t>13.06.2022 14:52:31</t>
  </si>
  <si>
    <t>13.06.2022 14:52:33</t>
  </si>
  <si>
    <t>13.06.2022 14:52:42</t>
  </si>
  <si>
    <t>13.06.2022 14:52:43</t>
  </si>
  <si>
    <t>13.06.2022 14:53:52</t>
  </si>
  <si>
    <t>13.06.2022 14:53:54</t>
  </si>
  <si>
    <t>13.06.2022 14:53:55</t>
  </si>
  <si>
    <t>13.06.2022 14:53:57</t>
  </si>
  <si>
    <t>13.06.2022 14:54:10</t>
  </si>
  <si>
    <t>13.06.2022 14:54:12</t>
  </si>
  <si>
    <t>13.06.2022 14:54:13</t>
  </si>
  <si>
    <t>13.06.2022 14:54:15</t>
  </si>
  <si>
    <t>13.06.2022 14:54:16</t>
  </si>
  <si>
    <t>13.06.2022 14:54:18</t>
  </si>
  <si>
    <t>13.06.2022 14:54:21</t>
  </si>
  <si>
    <t>13.06.2022 14:54:22</t>
  </si>
  <si>
    <t>13.06.2022 14:55:18</t>
  </si>
  <si>
    <t>13.06.2022 14:55:19</t>
  </si>
  <si>
    <t>13.06.2022 14:56:28</t>
  </si>
  <si>
    <t>13.06.2022 14:56:30</t>
  </si>
  <si>
    <t>13.06.2022 14:57:18</t>
  </si>
  <si>
    <t>13.06.2022 14:57:19</t>
  </si>
  <si>
    <t>13.06.2022 14:57:21</t>
  </si>
  <si>
    <t>13.06.2022 14:58:22</t>
  </si>
  <si>
    <t>13.06.2022 14:58:58</t>
  </si>
  <si>
    <t>13.06.2022 14:59:00</t>
  </si>
  <si>
    <t>13.06.2022 14:59:18</t>
  </si>
  <si>
    <t>13.06.2022 14:59:36</t>
  </si>
  <si>
    <t>13.06.2022 14:59:41</t>
  </si>
  <si>
    <t>13.06.2022 14:59:42</t>
  </si>
  <si>
    <t>13.06.2022 15:02:22</t>
  </si>
  <si>
    <t>13.06.2022 15:02:24</t>
  </si>
  <si>
    <t>13.06.2022 15:02:39</t>
  </si>
  <si>
    <t>13.06.2022 15:02:43</t>
  </si>
  <si>
    <t>13.06.2022 15:02:45</t>
  </si>
  <si>
    <t>13.06.2022 15:03:45</t>
  </si>
  <si>
    <t>13.06.2022 15:03:46</t>
  </si>
  <si>
    <t>13.06.2022 15:03:48</t>
  </si>
  <si>
    <t>13.06.2022 15:04:09</t>
  </si>
  <si>
    <t>13.06.2022 15:04:10</t>
  </si>
  <si>
    <t>13.06.2022 15:04:36</t>
  </si>
  <si>
    <t>13.06.2022 15:04:37</t>
  </si>
  <si>
    <t>13.06.2022 15:05:00</t>
  </si>
  <si>
    <t>13.06.2022 15:05:01</t>
  </si>
  <si>
    <t>13.06.2022 15:05:09</t>
  </si>
  <si>
    <t>13.06.2022 15:05:10</t>
  </si>
  <si>
    <t>13.06.2022 15:05:12</t>
  </si>
  <si>
    <t>13.06.2022 15:05:45</t>
  </si>
  <si>
    <t>13.06.2022 15:06:34</t>
  </si>
  <si>
    <t>13.06.2022 15:06:36</t>
  </si>
  <si>
    <t>13.06.2022 15:07:03</t>
  </si>
  <si>
    <t>13.06.2022 15:08:25</t>
  </si>
  <si>
    <t>13.06.2022 15:08:27</t>
  </si>
  <si>
    <t>13.06.2022 15:09:27</t>
  </si>
  <si>
    <t>13.06.2022 15:11:15</t>
  </si>
  <si>
    <t>13.06.2022 15:11:28</t>
  </si>
  <si>
    <t>13.06.2022 15:12:40</t>
  </si>
  <si>
    <t>13.06.2022 15:13:12</t>
  </si>
  <si>
    <t>13.06.2022 15:14:36</t>
  </si>
  <si>
    <t>13.06.2022 15:14:57</t>
  </si>
  <si>
    <t>13.06.2022 15:15:15</t>
  </si>
  <si>
    <t>13.06.2022 15:15:16</t>
  </si>
  <si>
    <t>13.06.2022 15:15:59</t>
  </si>
  <si>
    <t>13.06.2022 15:16:00</t>
  </si>
  <si>
    <t>13.06.2022 15:16:32</t>
  </si>
  <si>
    <t>13.06.2022 15:17:33</t>
  </si>
  <si>
    <t>13.06.2022 15:17:34</t>
  </si>
  <si>
    <t>13.06.2022 15:17:37</t>
  </si>
  <si>
    <t>13.06.2022 15:17:43</t>
  </si>
  <si>
    <t>13.06.2022 15:17:45</t>
  </si>
  <si>
    <t>13.06.2022 15:17:52</t>
  </si>
  <si>
    <t>13.06.2022 15:19:01</t>
  </si>
  <si>
    <t>13.06.2022 15:19:03</t>
  </si>
  <si>
    <t>13.06.2022 15:21:39</t>
  </si>
  <si>
    <t>13.06.2022 15:21:40</t>
  </si>
  <si>
    <t>13.06.2022 15:21:42</t>
  </si>
  <si>
    <t>13.06.2022 15:22:21</t>
  </si>
  <si>
    <t>13.06.2022 15:22:22</t>
  </si>
  <si>
    <t>13.06.2022 15:22:30</t>
  </si>
  <si>
    <t>13.06.2022 15:24:12</t>
  </si>
  <si>
    <t>13.06.2022 15:24:13</t>
  </si>
  <si>
    <t>13.06.2022 15:25:07</t>
  </si>
  <si>
    <t>13.06.2022 15:26:40</t>
  </si>
  <si>
    <t>13.06.2022 15:26:43</t>
  </si>
  <si>
    <t>13.06.2022 15:27:12</t>
  </si>
  <si>
    <t>13.06.2022 15:27:21</t>
  </si>
  <si>
    <t>13.06.2022 15:27:22</t>
  </si>
  <si>
    <t>13.06.2022 15:27:24</t>
  </si>
  <si>
    <t>13.06.2022 15:27:27</t>
  </si>
  <si>
    <t>13.06.2022 15:27:31</t>
  </si>
  <si>
    <t>13.06.2022 15:27:36</t>
  </si>
  <si>
    <t>13.06.2022 15:27:37</t>
  </si>
  <si>
    <t>13.06.2022 15:27:39</t>
  </si>
  <si>
    <t>13.06.2022 15:27:40</t>
  </si>
  <si>
    <t>13.06.2022 15:27:54</t>
  </si>
  <si>
    <t>13.06.2022 15:27:55</t>
  </si>
  <si>
    <t>13.06.2022 15:29:03</t>
  </si>
  <si>
    <t>13.06.2022 15:29:12</t>
  </si>
  <si>
    <t>13.06.2022 15:29:28</t>
  </si>
  <si>
    <t>13.06.2022 15:29:30</t>
  </si>
  <si>
    <t>13.06.2022 15:29:48</t>
  </si>
  <si>
    <t>13.06.2022 15:29:49</t>
  </si>
  <si>
    <t>13.06.2022 15:30:01</t>
  </si>
  <si>
    <t>13.06.2022 15:31:42</t>
  </si>
  <si>
    <t>13.06.2022 15:31:43</t>
  </si>
  <si>
    <t>13.06.2022 15:31:45</t>
  </si>
  <si>
    <t>13.06.2022 15:31:48</t>
  </si>
  <si>
    <t>13.06.2022 15:31:58</t>
  </si>
  <si>
    <t>13.06.2022 15:32:00</t>
  </si>
  <si>
    <t>13.06.2022 15:32:19</t>
  </si>
  <si>
    <t>13.06.2022 15:32:21</t>
  </si>
  <si>
    <t>13.06.2022 15:32:38</t>
  </si>
  <si>
    <t>13.06.2022 15:32:44</t>
  </si>
  <si>
    <t>13.06.2022 15:32:45</t>
  </si>
  <si>
    <t>13.06.2022 15:32:59</t>
  </si>
  <si>
    <t>13.06.2022 15:33:11</t>
  </si>
  <si>
    <t>13.06.2022 15:33:33</t>
  </si>
  <si>
    <t>13.06.2022 15:33:35</t>
  </si>
  <si>
    <t>13.06.2022 15:34:31</t>
  </si>
  <si>
    <t>13.06.2022 15:34:33</t>
  </si>
  <si>
    <t>13.06.2022 15:34:34</t>
  </si>
  <si>
    <t>13.06.2022 15:34:43</t>
  </si>
  <si>
    <t>13.06.2022 15:35:37</t>
  </si>
  <si>
    <t>13.06.2022 15:35:39</t>
  </si>
  <si>
    <t>13.06.2022 15:35:54</t>
  </si>
  <si>
    <t>13.06.2022 15:35:55</t>
  </si>
  <si>
    <t>13.06.2022 15:35:57</t>
  </si>
  <si>
    <t>13.06.2022 15:36:59</t>
  </si>
  <si>
    <t>13.06.2022 15:37:00</t>
  </si>
  <si>
    <t>13.06.2022 15:37:23</t>
  </si>
  <si>
    <t>13.06.2022 15:37:38</t>
  </si>
  <si>
    <t>13.06.2022 15:37:39</t>
  </si>
  <si>
    <t>13.06.2022 15:37:51</t>
  </si>
  <si>
    <t>13.06.2022 15:37:53</t>
  </si>
  <si>
    <t>13.06.2022 15:38:09</t>
  </si>
  <si>
    <t>13.06.2022 15:38:15</t>
  </si>
  <si>
    <t>13.06.2022 15:38:19</t>
  </si>
  <si>
    <t>13.06.2022 15:38:21</t>
  </si>
  <si>
    <t>13.06.2022 15:38:49</t>
  </si>
  <si>
    <t>13.06.2022 15:38:51</t>
  </si>
  <si>
    <t>13.06.2022 15:39:15</t>
  </si>
  <si>
    <t>13.06.2022 15:39:16</t>
  </si>
  <si>
    <t>13.06.2022 15:39:18</t>
  </si>
  <si>
    <t>13.06.2022 15:39:58</t>
  </si>
  <si>
    <t>13.06.2022 15:40:03</t>
  </si>
  <si>
    <t>13.06.2022 15:40:51</t>
  </si>
  <si>
    <t>13.06.2022 15:40:54</t>
  </si>
  <si>
    <t>13.06.2022 15:41:40</t>
  </si>
  <si>
    <t>13.06.2022 15:42:01</t>
  </si>
  <si>
    <t>13.06.2022 15:42:06</t>
  </si>
  <si>
    <t>13.06.2022 15:42:07</t>
  </si>
  <si>
    <t>13.06.2022 15:42:10</t>
  </si>
  <si>
    <t>13.06.2022 15:43:13</t>
  </si>
  <si>
    <t>13.06.2022 15:43:49</t>
  </si>
  <si>
    <t>13.06.2022 15:43:51</t>
  </si>
  <si>
    <t>13.06.2022 15:44:36</t>
  </si>
  <si>
    <t>13.06.2022 15:45:27</t>
  </si>
  <si>
    <t>13.06.2022 15:45:28</t>
  </si>
  <si>
    <t>13.06.2022 15:45:52</t>
  </si>
  <si>
    <t>13.06.2022 15:45:54</t>
  </si>
  <si>
    <t>13.06.2022 15:46:09</t>
  </si>
  <si>
    <t>13.06.2022 15:46:10</t>
  </si>
  <si>
    <t>13.06.2022 15:46:12</t>
  </si>
  <si>
    <t>13.06.2022 15:46:15</t>
  </si>
  <si>
    <t>13.06.2022 15:46:21</t>
  </si>
  <si>
    <t>13.06.2022 15:46:22</t>
  </si>
  <si>
    <t>13.06.2022 15:47:06</t>
  </si>
  <si>
    <t>13.06.2022 15:47:27</t>
  </si>
  <si>
    <t>13.06.2022 15:47:28</t>
  </si>
  <si>
    <t>13.06.2022 15:47:54</t>
  </si>
  <si>
    <t>13.06.2022 15:48:06</t>
  </si>
  <si>
    <t>13.06.2022 15:49:25</t>
  </si>
  <si>
    <t>13.06.2022 15:49:27</t>
  </si>
  <si>
    <t>13.06.2022 15:50:01</t>
  </si>
  <si>
    <t>13.06.2022 15:50:48</t>
  </si>
  <si>
    <t>13.06.2022 15:50:49</t>
  </si>
  <si>
    <t>13.06.2022 15:51:15</t>
  </si>
  <si>
    <t>13.06.2022 15:51:16</t>
  </si>
  <si>
    <t>13.06.2022 15:53:03</t>
  </si>
  <si>
    <t>13.06.2022 15:53:04</t>
  </si>
  <si>
    <t>13.06.2022 15:53:06</t>
  </si>
  <si>
    <t>13.06.2022 15:53:07</t>
  </si>
  <si>
    <t>13.06.2022 15:53:16</t>
  </si>
  <si>
    <t>13.06.2022 15:53:18</t>
  </si>
  <si>
    <t>13.06.2022 15:53:19</t>
  </si>
  <si>
    <t>13.06.2022 15:53:25</t>
  </si>
  <si>
    <t>13.06.2022 15:53:27</t>
  </si>
  <si>
    <t>13.06.2022 15:53:30</t>
  </si>
  <si>
    <t>13.06.2022 15:53:31</t>
  </si>
  <si>
    <t>13.06.2022 15:53:33</t>
  </si>
  <si>
    <t>13.06.2022 15:54:01</t>
  </si>
  <si>
    <t>13.06.2022 15:54:03</t>
  </si>
  <si>
    <t>13.06.2022 15:54:49</t>
  </si>
  <si>
    <t>13.06.2022 15:54:51</t>
  </si>
  <si>
    <t>13.06.2022 15:55:34</t>
  </si>
  <si>
    <t>13.06.2022 15:56:51</t>
  </si>
  <si>
    <t>13.06.2022 15:57:12</t>
  </si>
  <si>
    <t>13.06.2022 15:58:16</t>
  </si>
  <si>
    <t>13.06.2022 15:58:18</t>
  </si>
  <si>
    <t>13.06.2022 15:58:49</t>
  </si>
  <si>
    <t>13.06.2022 15:58:51</t>
  </si>
  <si>
    <t>13.06.2022 15:59:13</t>
  </si>
  <si>
    <t>13.06.2022 15:59:40</t>
  </si>
  <si>
    <t>13.06.2022 15:59:43</t>
  </si>
  <si>
    <t>13.06.2022 15:59:45</t>
  </si>
  <si>
    <t>13.06.2022 16:00:42</t>
  </si>
  <si>
    <t>13.06.2022 16:00:48</t>
  </si>
  <si>
    <t>13.06.2022 16:00:58</t>
  </si>
  <si>
    <t>13.06.2022 16:02:00</t>
  </si>
  <si>
    <t>13.06.2022 16:02:01</t>
  </si>
  <si>
    <t>13.06.2022 16:02:18</t>
  </si>
  <si>
    <t>13.06.2022 16:02:36</t>
  </si>
  <si>
    <t>13.06.2022 16:02:42</t>
  </si>
  <si>
    <t>13.06.2022 16:02:43</t>
  </si>
  <si>
    <t>13.06.2022 16:02:54</t>
  </si>
  <si>
    <t>13.06.2022 16:03:25</t>
  </si>
  <si>
    <t>13.06.2022 16:03:27</t>
  </si>
  <si>
    <t>13.06.2022 16:03:43</t>
  </si>
  <si>
    <t>13.06.2022 16:04:27</t>
  </si>
  <si>
    <t>13.06.2022 16:05:00</t>
  </si>
  <si>
    <t>13.06.2022 16:05:09</t>
  </si>
  <si>
    <t>13.06.2022 16:05:10</t>
  </si>
  <si>
    <t>13.06.2022 16:05:12</t>
  </si>
  <si>
    <t>13.06.2022 16:07:28</t>
  </si>
  <si>
    <t>13.06.2022 16:07:30</t>
  </si>
  <si>
    <t>13.06.2022 16:07:31</t>
  </si>
  <si>
    <t>13.06.2022 16:09:00</t>
  </si>
  <si>
    <t>13.06.2022 16:11:49</t>
  </si>
  <si>
    <t>13.06.2022 16:11:51</t>
  </si>
  <si>
    <t>13.06.2022 16:11:57</t>
  </si>
  <si>
    <t>13.06.2022 16:12:00</t>
  </si>
  <si>
    <t>13.06.2022 16:12:07</t>
  </si>
  <si>
    <t>13.06.2022 16:12:22</t>
  </si>
  <si>
    <t>13.06.2022 16:12:24</t>
  </si>
  <si>
    <t>13.06.2022 16:13:00</t>
  </si>
  <si>
    <t>13.06.2022 16:13:01</t>
  </si>
  <si>
    <t>13.06.2022 16:14:40</t>
  </si>
  <si>
    <t>13.06.2022 16:14:45</t>
  </si>
  <si>
    <t>13.06.2022 16:15:21</t>
  </si>
  <si>
    <t>13.06.2022 16:15:22</t>
  </si>
  <si>
    <t>13.06.2022 16:17:00</t>
  </si>
  <si>
    <t>13.06.2022 16:17:51</t>
  </si>
  <si>
    <t>13.06.2022 16:17:52</t>
  </si>
  <si>
    <t>13.06.2022 16:21:42</t>
  </si>
  <si>
    <t>13.06.2022 16:21:43</t>
  </si>
  <si>
    <t>13.06.2022 16:23:10</t>
  </si>
  <si>
    <t>13.06.2022 16:23:13</t>
  </si>
  <si>
    <t>13.06.2022 16:24:24</t>
  </si>
  <si>
    <t>13.06.2022 16:28:01</t>
  </si>
  <si>
    <t>13.06.2022 16:28:03</t>
  </si>
  <si>
    <t>13.06.2022 16:28:27</t>
  </si>
  <si>
    <t>13.06.2022 16:28:28</t>
  </si>
  <si>
    <t>13.06.2022 16:28:30</t>
  </si>
  <si>
    <t>13.06.2022 16:28:31</t>
  </si>
  <si>
    <t>13.06.2022 16:28:33</t>
  </si>
  <si>
    <t>13.06.2022 16:28:39</t>
  </si>
  <si>
    <t>13.06.2022 16:30:07</t>
  </si>
  <si>
    <t>13.06.2022 16:30:09</t>
  </si>
  <si>
    <t>13.06.2022 16:30:10</t>
  </si>
  <si>
    <t>13.06.2022 16:30:12</t>
  </si>
  <si>
    <t>13.06.2022 16:30:13</t>
  </si>
  <si>
    <t>13.06.2022 16:30:31</t>
  </si>
  <si>
    <t>13.06.2022 16:31:57</t>
  </si>
  <si>
    <t>13.06.2022 16:31:58</t>
  </si>
  <si>
    <t>13.06.2022 16:32:25</t>
  </si>
  <si>
    <t>13.06.2022 16:32:27</t>
  </si>
  <si>
    <t>13.06.2022 16:32:28</t>
  </si>
  <si>
    <t>13.06.2022 16:32:30</t>
  </si>
  <si>
    <t>13.06.2022 16:32:31</t>
  </si>
  <si>
    <t>13.06.2022 16:32:42</t>
  </si>
  <si>
    <t>13.06.2022 16:34:34</t>
  </si>
  <si>
    <t>13.06.2022 16:34:36</t>
  </si>
  <si>
    <t>13.06.2022 16:35:22</t>
  </si>
  <si>
    <t>13.06.2022 16:35:24</t>
  </si>
  <si>
    <t>13.06.2022 16:38:06</t>
  </si>
  <si>
    <t>13.06.2022 16:38:57</t>
  </si>
  <si>
    <t>13.06.2022 16:38:58</t>
  </si>
  <si>
    <t>13.06.2022 16:39:19</t>
  </si>
  <si>
    <t>13.06.2022 16:39:39</t>
  </si>
  <si>
    <t>13.06.2022 16:39:41</t>
  </si>
  <si>
    <t>13.06.2022 16:40:13</t>
  </si>
  <si>
    <t>13.06.2022 16:40:15</t>
  </si>
  <si>
    <t>13.06.2022 16:41:01</t>
  </si>
  <si>
    <t>13.06.2022 16:41:03</t>
  </si>
  <si>
    <t>13.06.2022 16:41:18</t>
  </si>
  <si>
    <t>13.06.2022 16:41:19</t>
  </si>
  <si>
    <t>13.06.2022 16:42:27</t>
  </si>
  <si>
    <t>13.06.2022 16:42:28</t>
  </si>
  <si>
    <t>13.06.2022 16:42:30</t>
  </si>
  <si>
    <t>13.06.2022 16:42:31</t>
  </si>
  <si>
    <t>13.06.2022 16:42:34</t>
  </si>
  <si>
    <t>13.06.2022 16:43:03</t>
  </si>
  <si>
    <t>13.06.2022 16:43:33</t>
  </si>
  <si>
    <t>13.06.2022 16:43:34</t>
  </si>
  <si>
    <t>13.06.2022 16:45:03</t>
  </si>
  <si>
    <t>13.06.2022 16:45:04</t>
  </si>
  <si>
    <t>13.06.2022 16:46:58</t>
  </si>
  <si>
    <t>13.06.2022 16:47:01</t>
  </si>
  <si>
    <t>13.06.2022 16:47:03</t>
  </si>
  <si>
    <t>13.06.2022 16:48:55</t>
  </si>
  <si>
    <t>13.06.2022 16:50:48</t>
  </si>
  <si>
    <t>13.06.2022 16:50:49</t>
  </si>
  <si>
    <t>13.06.2022 16:51:16</t>
  </si>
  <si>
    <t>13.06.2022 16:51:18</t>
  </si>
  <si>
    <t>13.06.2022 16:51:22</t>
  </si>
  <si>
    <t>13.06.2022 16:52:10</t>
  </si>
  <si>
    <t>13.06.2022 16:52:49</t>
  </si>
  <si>
    <t>13.06.2022 16:53:39</t>
  </si>
  <si>
    <t>13.06.2022 16:53:40</t>
  </si>
  <si>
    <t>13.06.2022 16:53:42</t>
  </si>
  <si>
    <t>13.06.2022 16:53:58</t>
  </si>
  <si>
    <t>13.06.2022 16:54:01</t>
  </si>
  <si>
    <t>13.06.2022 16:54:27</t>
  </si>
  <si>
    <t>13.06.2022 16:54:28</t>
  </si>
  <si>
    <t>13.06.2022 16:54:30</t>
  </si>
  <si>
    <t>13.06.2022 16:54:31</t>
  </si>
  <si>
    <t>13.06.2022 16:54:33</t>
  </si>
  <si>
    <t>13.06.2022 16:55:13</t>
  </si>
  <si>
    <t>13.06.2022 16:55:34</t>
  </si>
  <si>
    <t>13.06.2022 16:55:36</t>
  </si>
  <si>
    <t>13.06.2022 16:55:37</t>
  </si>
  <si>
    <t>13.06.2022 16:55:40</t>
  </si>
  <si>
    <t>13.06.2022 16:57:58</t>
  </si>
  <si>
    <t>13.06.2022 16:58:00</t>
  </si>
  <si>
    <t>13.06.2022 17:00:42</t>
  </si>
  <si>
    <t>13.06.2022 17:00:43</t>
  </si>
  <si>
    <t>13.06.2022 17:00:45</t>
  </si>
  <si>
    <t>13.06.2022 17:00:46</t>
  </si>
  <si>
    <t>13.06.2022 17:00:51</t>
  </si>
  <si>
    <t>13.06.2022 17:01:34</t>
  </si>
  <si>
    <t>13.06.2022 17:01:36</t>
  </si>
  <si>
    <t>13.06.2022 17:02:18</t>
  </si>
  <si>
    <t>13.06.2022 17:02:19</t>
  </si>
  <si>
    <t>13.06.2022 17:03:48</t>
  </si>
  <si>
    <t>13.06.2022 17:05:43</t>
  </si>
  <si>
    <t>13.06.2022 17:05:48</t>
  </si>
  <si>
    <t>13.06.2022 17:06:30</t>
  </si>
  <si>
    <t>13.06.2022 17:07:22</t>
  </si>
  <si>
    <t>13.06.2022 17:07:25</t>
  </si>
  <si>
    <t>13.06.2022 17:07:37</t>
  </si>
  <si>
    <t>13.06.2022 17:07:39</t>
  </si>
  <si>
    <t>13.06.2022 17:08:04</t>
  </si>
  <si>
    <t>13.06.2022 17:08:28</t>
  </si>
  <si>
    <t>13.06.2022 17:08:30</t>
  </si>
  <si>
    <t>13.06.2022 17:09:19</t>
  </si>
  <si>
    <t>13.06.2022 17:09:21</t>
  </si>
  <si>
    <t>13.06.2022 17:09:43</t>
  </si>
  <si>
    <t>13.06.2022 17:09:45</t>
  </si>
  <si>
    <t>13.06.2022 17:09:46</t>
  </si>
  <si>
    <t>13.06.2022 17:10:16</t>
  </si>
  <si>
    <t>13.06.2022 17:10:19</t>
  </si>
  <si>
    <t>13.06.2022 17:10:54</t>
  </si>
  <si>
    <t>13.06.2022 17:10:55</t>
  </si>
  <si>
    <t>13.06.2022 17:10:58</t>
  </si>
  <si>
    <t>13.06.2022 17:11:00</t>
  </si>
  <si>
    <t>13.06.2022 17:11:10</t>
  </si>
  <si>
    <t>13.06.2022 17:11:12</t>
  </si>
  <si>
    <t>13.06.2022 17:13:01</t>
  </si>
  <si>
    <t>13.06.2022 17:13:04</t>
  </si>
  <si>
    <t>13.06.2022 17:14:21</t>
  </si>
  <si>
    <t>13.06.2022 17:14:22</t>
  </si>
  <si>
    <t>13.06.2022 17:16:52</t>
  </si>
  <si>
    <t>13.06.2022 17:16:55</t>
  </si>
  <si>
    <t>13.06.2022 17:17:43</t>
  </si>
  <si>
    <t>13.06.2022 17:17:45</t>
  </si>
  <si>
    <t>13.06.2022 17:17:58</t>
  </si>
  <si>
    <t>13.06.2022 17:18:00</t>
  </si>
  <si>
    <t>13.06.2022 17:18:39</t>
  </si>
  <si>
    <t>13.06.2022 17:18:44</t>
  </si>
  <si>
    <t>13.06.2022 17:18:45</t>
  </si>
  <si>
    <t>13.06.2022 17:19:51</t>
  </si>
  <si>
    <t>13.06.2022 17:19:52</t>
  </si>
  <si>
    <t>13.06.2022 17:21:21</t>
  </si>
  <si>
    <t>13.06.2022 17:22:58</t>
  </si>
  <si>
    <t>13.06.2022 17:24:03</t>
  </si>
  <si>
    <t>13.06.2022 17:24:04</t>
  </si>
  <si>
    <t>13.06.2022 17:24:42</t>
  </si>
  <si>
    <t>13.06.2022 17:24:43</t>
  </si>
  <si>
    <t>13.06.2022 17:25:57</t>
  </si>
  <si>
    <t>13.06.2022 17:26:38</t>
  </si>
  <si>
    <t>13.06.2022 17:26:39</t>
  </si>
  <si>
    <t>13.06.2022 17:27:06</t>
  </si>
  <si>
    <t>13.06.2022 17:28:21</t>
  </si>
  <si>
    <t>13.06.2022 17:28:22</t>
  </si>
  <si>
    <t>13.06.2022 17:28:54</t>
  </si>
  <si>
    <t>13.06.2022 17:28:58</t>
  </si>
  <si>
    <t>13.06.2022 17:29:00</t>
  </si>
  <si>
    <t>13.06.2022 17:29:04</t>
  </si>
  <si>
    <t>13.06.2022 17:29:44</t>
  </si>
  <si>
    <t>13.06.2022 17:29:45</t>
  </si>
  <si>
    <t>13.06.2022 17:30:37</t>
  </si>
  <si>
    <t>13.06.2022 17:31:33</t>
  </si>
  <si>
    <t>13.06.2022 17:31:36</t>
  </si>
  <si>
    <t>13.06.2022 17:31:37</t>
  </si>
  <si>
    <t>13.06.2022 17:31:39</t>
  </si>
  <si>
    <t>13.06.2022 17:31:40</t>
  </si>
  <si>
    <t>13.06.2022 17:31:42</t>
  </si>
  <si>
    <t>13.06.2022 17:32:18</t>
  </si>
  <si>
    <t>13.06.2022 17:32:49</t>
  </si>
  <si>
    <t>13.06.2022 17:32:52</t>
  </si>
  <si>
    <t>13.06.2022 17:34:03</t>
  </si>
  <si>
    <t>13.06.2022 17:34:04</t>
  </si>
  <si>
    <t>13.06.2022 17:34:09</t>
  </si>
  <si>
    <t>13.06.2022 17:36:46</t>
  </si>
  <si>
    <t>13.06.2022 17:36:48</t>
  </si>
  <si>
    <t>13.06.2022 17:36:51</t>
  </si>
  <si>
    <t>13.06.2022 17:36:52</t>
  </si>
  <si>
    <t>13.06.2022 17:38:09</t>
  </si>
  <si>
    <t>13.06.2022 17:39:40</t>
  </si>
  <si>
    <t>13.06.2022 17:39:51</t>
  </si>
  <si>
    <t>13.06.2022 17:39:52</t>
  </si>
  <si>
    <t>13.06.2022 17:41:57</t>
  </si>
  <si>
    <t>13.06.2022 17:42:51</t>
  </si>
  <si>
    <t>13.06.2022 17:42:52</t>
  </si>
  <si>
    <t>13.06.2022 17:44:15</t>
  </si>
  <si>
    <t>13.06.2022 17:44:16</t>
  </si>
  <si>
    <t>13.06.2022 17:44:37</t>
  </si>
  <si>
    <t>13.06.2022 17:44:42</t>
  </si>
  <si>
    <t>13.06.2022 17:45:31</t>
  </si>
  <si>
    <t>13.06.2022 17:45:33</t>
  </si>
  <si>
    <t>13.06.2022 17:45:58</t>
  </si>
  <si>
    <t>13.06.2022 17:46:04</t>
  </si>
  <si>
    <t>13.06.2022 17:47:25</t>
  </si>
  <si>
    <t>13.06.2022 17:48:58</t>
  </si>
  <si>
    <t>13.06.2022 17:49:00</t>
  </si>
  <si>
    <t>13.06.2022 17:49:44</t>
  </si>
  <si>
    <t>13.06.2022 17:49:45</t>
  </si>
  <si>
    <t>13.06.2022 17:50:07</t>
  </si>
  <si>
    <t>13.06.2022 17:50:28</t>
  </si>
  <si>
    <t>13.06.2022 17:50:31</t>
  </si>
  <si>
    <t>13.06.2022 17:50:48</t>
  </si>
  <si>
    <t>13.06.2022 17:51:34</t>
  </si>
  <si>
    <t>13.06.2022 17:51:36</t>
  </si>
  <si>
    <t>13.06.2022 17:52:43</t>
  </si>
  <si>
    <t>13.06.2022 17:52:45</t>
  </si>
  <si>
    <t>13.06.2022 17:55:06</t>
  </si>
  <si>
    <t>13.06.2022 17:55:48</t>
  </si>
  <si>
    <t>13.06.2022 17:55:49</t>
  </si>
  <si>
    <t>13.06.2022 17:55:58</t>
  </si>
  <si>
    <t>13.06.2022 17:56:00</t>
  </si>
  <si>
    <t>13.06.2022 17:56:01</t>
  </si>
  <si>
    <t>13.06.2022 17:57:03</t>
  </si>
  <si>
    <t>13.06.2022 17:57:04</t>
  </si>
  <si>
    <t>13.06.2022 17:57:12</t>
  </si>
  <si>
    <t>13.06.2022 17:57:13</t>
  </si>
  <si>
    <t>13.06.2022 17:59:30</t>
  </si>
  <si>
    <t>13.06.2022 17:59:33</t>
  </si>
  <si>
    <t>13.06.2022 17:59:34</t>
  </si>
  <si>
    <t>13.06.2022 17:59:36</t>
  </si>
  <si>
    <t>13.06.2022 17:59:37</t>
  </si>
  <si>
    <t>13.06.2022 18:00:24</t>
  </si>
  <si>
    <t>13.06.2022 18:00:25</t>
  </si>
  <si>
    <t>13.06.2022 18:01:25</t>
  </si>
  <si>
    <t>13.06.2022 18:03:00</t>
  </si>
  <si>
    <t>13.06.2022 18:04:40</t>
  </si>
  <si>
    <t>13.06.2022 18:04:42</t>
  </si>
  <si>
    <t>13.06.2022 18:05:24</t>
  </si>
  <si>
    <t>13.06.2022 18:07:10</t>
  </si>
  <si>
    <t>13.06.2022 18:07:39</t>
  </si>
  <si>
    <t>13.06.2022 18:07:40</t>
  </si>
  <si>
    <t>13.06.2022 18:07:51</t>
  </si>
  <si>
    <t>13.06.2022 18:07:57</t>
  </si>
  <si>
    <t>13.06.2022 18:08:01</t>
  </si>
  <si>
    <t>13.06.2022 18:08:03</t>
  </si>
  <si>
    <t>13.06.2022 18:08:04</t>
  </si>
  <si>
    <t>13.06.2022 18:09:58</t>
  </si>
  <si>
    <t>13.06.2022 18:10:36</t>
  </si>
  <si>
    <t>13.06.2022 18:11:09</t>
  </si>
  <si>
    <t>13.06.2022 18:11:28</t>
  </si>
  <si>
    <t>13.06.2022 18:13:31</t>
  </si>
  <si>
    <t>13.06.2022 18:13:33</t>
  </si>
  <si>
    <t>13.06.2022 18:13:42</t>
  </si>
  <si>
    <t>13.06.2022 18:15:31</t>
  </si>
  <si>
    <t>13.06.2022 18:15:34</t>
  </si>
  <si>
    <t>13.06.2022 18:15:39</t>
  </si>
  <si>
    <t>13.06.2022 18:16:25</t>
  </si>
  <si>
    <t>13.06.2022 18:16:46</t>
  </si>
  <si>
    <t>13.06.2022 18:17:42</t>
  </si>
  <si>
    <t>13.06.2022 18:17:43</t>
  </si>
  <si>
    <t>13.06.2022 18:18:28</t>
  </si>
  <si>
    <t>13.06.2022 18:18:52</t>
  </si>
  <si>
    <t>13.06.2022 18:18:54</t>
  </si>
  <si>
    <t>13.06.2022 18:18:55</t>
  </si>
  <si>
    <t>13.06.2022 18:21:00</t>
  </si>
  <si>
    <t>13.06.2022 18:21:01</t>
  </si>
  <si>
    <t>13.06.2022 18:21:58</t>
  </si>
  <si>
    <t>13.06.2022 18:22:00</t>
  </si>
  <si>
    <t>13.06.2022 18:23:46</t>
  </si>
  <si>
    <t>13.06.2022 18:23:48</t>
  </si>
  <si>
    <t>13.06.2022 18:26:37</t>
  </si>
  <si>
    <t>13.06.2022 18:26:39</t>
  </si>
  <si>
    <t>13.06.2022 18:27:25</t>
  </si>
  <si>
    <t>13.06.2022 18:27:27</t>
  </si>
  <si>
    <t>13.06.2022 18:27:28</t>
  </si>
  <si>
    <t>13.06.2022 18:27:30</t>
  </si>
  <si>
    <t>13.06.2022 18:27:31</t>
  </si>
  <si>
    <t>13.06.2022 18:28:04</t>
  </si>
  <si>
    <t>13.06.2022 18:28:06</t>
  </si>
  <si>
    <t>13.06.2022 18:28:28</t>
  </si>
  <si>
    <t>13.06.2022 18:28:30</t>
  </si>
  <si>
    <t>13.06.2022 18:28:57</t>
  </si>
  <si>
    <t>13.06.2022 18:28:58</t>
  </si>
  <si>
    <t>13.06.2022 18:29:28</t>
  </si>
  <si>
    <t>13.06.2022 18:29:30</t>
  </si>
  <si>
    <t>13.06.2022 18:29:31</t>
  </si>
  <si>
    <t>13.06.2022 18:31:36</t>
  </si>
  <si>
    <t>13.06.2022 18:32:31</t>
  </si>
  <si>
    <t>13.06.2022 18:32:33</t>
  </si>
  <si>
    <t>13.06.2022 18:33:15</t>
  </si>
  <si>
    <t>13.06.2022 18:33:16</t>
  </si>
  <si>
    <t>13.06.2022 18:34:36</t>
  </si>
  <si>
    <t>13.06.2022 18:34:37</t>
  </si>
  <si>
    <t>13.06.2022 18:34:40</t>
  </si>
  <si>
    <t>13.06.2022 18:36:25</t>
  </si>
  <si>
    <t>13.06.2022 18:36:34</t>
  </si>
  <si>
    <t>13.06.2022 18:36:39</t>
  </si>
  <si>
    <t>13.06.2022 18:36:40</t>
  </si>
  <si>
    <t>13.06.2022 18:39:40</t>
  </si>
  <si>
    <t>13.06.2022 18:41:07</t>
  </si>
  <si>
    <t>13.06.2022 18:41:09</t>
  </si>
  <si>
    <t>13.06.2022 18:41:33</t>
  </si>
  <si>
    <t>13.06.2022 18:41:34</t>
  </si>
  <si>
    <t>13.06.2022 18:41:36</t>
  </si>
  <si>
    <t>13.06.2022 18:41:37</t>
  </si>
  <si>
    <t>13.06.2022 18:42:25</t>
  </si>
  <si>
    <t>13.06.2022 18:42:27</t>
  </si>
  <si>
    <t>13.06.2022 18:50:43</t>
  </si>
  <si>
    <t>13.06.2022 18:51:54</t>
  </si>
  <si>
    <t>13.06.2022 18:53:19</t>
  </si>
  <si>
    <t>13.06.2022 18:54:10</t>
  </si>
  <si>
    <t>13.06.2022 18:56:06</t>
  </si>
  <si>
    <t>13.06.2022 18:58:09</t>
  </si>
  <si>
    <t>13.06.2022 18:58:10</t>
  </si>
  <si>
    <t>13.06.2022 18:58:15</t>
  </si>
  <si>
    <t>13.06.2022 18:58:52</t>
  </si>
  <si>
    <t>13.06.2022 18:58:54</t>
  </si>
  <si>
    <t>13.06.2022 18:58:55</t>
  </si>
  <si>
    <t>13.06.2022 18:59:43</t>
  </si>
  <si>
    <t>13.06.2022 18:59:49</t>
  </si>
  <si>
    <t>13.06.2022 18:59:52</t>
  </si>
  <si>
    <t>13.06.2022 18:59:54</t>
  </si>
  <si>
    <t>13.06.2022 19:00:40</t>
  </si>
  <si>
    <t>13.06.2022 19:00:52</t>
  </si>
  <si>
    <t>13.06.2022 19:00:54</t>
  </si>
  <si>
    <t>13.06.2022 19:02:19</t>
  </si>
  <si>
    <t>13.06.2022 19:02:21</t>
  </si>
  <si>
    <t>13.06.2022 19:05:07</t>
  </si>
  <si>
    <t>13.06.2022 19:05:09</t>
  </si>
  <si>
    <t>13.06.2022 19:06:22</t>
  </si>
  <si>
    <t>13.06.2022 19:06:24</t>
  </si>
  <si>
    <t>13.06.2022 19:07:58</t>
  </si>
  <si>
    <t>13.06.2022 19:08:00</t>
  </si>
  <si>
    <t>13.06.2022 19:10:33</t>
  </si>
  <si>
    <t>13.06.2022 19:10:36</t>
  </si>
  <si>
    <t>13.06.2022 19:10:37</t>
  </si>
  <si>
    <t>13.06.2022 19:12:58</t>
  </si>
  <si>
    <t>13.06.2022 19:13:00</t>
  </si>
  <si>
    <t>13.06.2022 19:14:04</t>
  </si>
  <si>
    <t>13.06.2022 19:14:07</t>
  </si>
  <si>
    <t>13.06.2022 19:15:07</t>
  </si>
  <si>
    <t>13.06.2022 19:15:09</t>
  </si>
  <si>
    <t>13.06.2022 19:20:43</t>
  </si>
  <si>
    <t>13.06.2022 19:20:45</t>
  </si>
  <si>
    <t>13.06.2022 19:23:06</t>
  </si>
  <si>
    <t>13.06.2022 19:23:07</t>
  </si>
  <si>
    <t>13.06.2022 19:25:27</t>
  </si>
  <si>
    <t>13.06.2022 19:25:43</t>
  </si>
  <si>
    <t>13.06.2022 19:27:04</t>
  </si>
  <si>
    <t>13.06.2022 19:27:06</t>
  </si>
  <si>
    <t>13.06.2022 19:27:51</t>
  </si>
  <si>
    <t>13.06.2022 19:27:54</t>
  </si>
  <si>
    <t>13.06.2022 19:27:55</t>
  </si>
  <si>
    <t>13.06.2022 19:27:57</t>
  </si>
  <si>
    <t>13.06.2022 19:28:00</t>
  </si>
  <si>
    <t>13.06.2022 19:28:01</t>
  </si>
  <si>
    <t>13.06.2022 19:28:03</t>
  </si>
  <si>
    <t>13.06.2022 19:28:04</t>
  </si>
  <si>
    <t>13.06.2022 19:28:06</t>
  </si>
  <si>
    <t>13.06.2022 19:29:24</t>
  </si>
  <si>
    <t>13.06.2022 19:29:25</t>
  </si>
  <si>
    <t>13.06.2022 19:29:27</t>
  </si>
  <si>
    <t>13.06.2022 19:29:28</t>
  </si>
  <si>
    <t>13.06.2022 19:29:30</t>
  </si>
  <si>
    <t>13.06.2022 19:34:31</t>
  </si>
  <si>
    <t>13.06.2022 19:37:34</t>
  </si>
  <si>
    <t>13.06.2022 19:37:37</t>
  </si>
  <si>
    <t>13.06.2022 19:37:39</t>
  </si>
  <si>
    <t>13.06.2022 19:38:51</t>
  </si>
  <si>
    <t>13.06.2022 19:38:52</t>
  </si>
  <si>
    <t>13.06.2022 19:40:27</t>
  </si>
  <si>
    <t>13.06.2022 19:40:28</t>
  </si>
  <si>
    <t>13.06.2022 19:40:30</t>
  </si>
  <si>
    <t>13.06.2022 19:41:18</t>
  </si>
  <si>
    <t>13.06.2022 19:41:19</t>
  </si>
  <si>
    <t>13.06.2022 19:46:21</t>
  </si>
  <si>
    <t>13.06.2022 19:46:22</t>
  </si>
  <si>
    <t>13.06.2022 19:47:48</t>
  </si>
  <si>
    <t>13.06.2022 19:47:49</t>
  </si>
  <si>
    <t>13.06.2022 19:48:34</t>
  </si>
  <si>
    <t>13.06.2022 19:48:40</t>
  </si>
  <si>
    <t>13.06.2022 19:49:57</t>
  </si>
  <si>
    <t>13.06.2022 19:52:45</t>
  </si>
  <si>
    <t>13.06.2022 19:52:46</t>
  </si>
  <si>
    <t>13.06.2022 19:53:07</t>
  </si>
  <si>
    <t>13.06.2022 19:53:09</t>
  </si>
  <si>
    <t>13.06.2022 19:55:33</t>
  </si>
  <si>
    <t>13.06.2022 19:55:34</t>
  </si>
  <si>
    <t>13.06.2022 19:57:18</t>
  </si>
  <si>
    <t>13.06.2022 19:57:19</t>
  </si>
  <si>
    <t>13.06.2022 19:57:21</t>
  </si>
  <si>
    <t>13.06.2022 19:59:28</t>
  </si>
  <si>
    <t>13.06.2022 20:02:45</t>
  </si>
  <si>
    <t>13.06.2022 20:03:25</t>
  </si>
  <si>
    <t>13.06.2022 20:08:07</t>
  </si>
  <si>
    <t>13.06.2022 20:08:09</t>
  </si>
  <si>
    <t>13.06.2022 20:08:31</t>
  </si>
  <si>
    <t>13.06.2022 20:08:33</t>
  </si>
  <si>
    <t>13.06.2022 20:09:46</t>
  </si>
  <si>
    <t>13.06.2022 20:09:51</t>
  </si>
  <si>
    <t>13.06.2022 20:17:07</t>
  </si>
  <si>
    <t>13.06.2022 20:17:09</t>
  </si>
  <si>
    <t>13.06.2022 20:17:12</t>
  </si>
  <si>
    <t>13.06.2022 20:18:18</t>
  </si>
  <si>
    <t>13.06.2022 20:18:19</t>
  </si>
  <si>
    <t>13.06.2022 20:24:57</t>
  </si>
  <si>
    <t>13.06.2022 20:24:58</t>
  </si>
  <si>
    <t>13.06.2022 20:28:16</t>
  </si>
  <si>
    <t>13.06.2022 20:28:19</t>
  </si>
  <si>
    <t>13.06.2022 20:28:21</t>
  </si>
  <si>
    <t>13.06.2022 20:28:22</t>
  </si>
  <si>
    <t>13.06.2022 20:28:30</t>
  </si>
  <si>
    <t>13.06.2022 20:28:31</t>
  </si>
  <si>
    <t>13.06.2022 20:28:33</t>
  </si>
  <si>
    <t>13.06.2022 20:28:34</t>
  </si>
  <si>
    <t>13.06.2022 20:28:36</t>
  </si>
  <si>
    <t>13.06.2022 20:28:37</t>
  </si>
  <si>
    <t>13.06.2022 20:28:40</t>
  </si>
  <si>
    <t>13.06.2022 20:31:49</t>
  </si>
  <si>
    <t>13.06.2022 20:32:00</t>
  </si>
  <si>
    <t>13.06.2022 20:32:42</t>
  </si>
  <si>
    <t>13.06.2022 20:32:43</t>
  </si>
  <si>
    <t>13.06.2022 20:32:45</t>
  </si>
  <si>
    <t>13.06.2022 20:35:06</t>
  </si>
  <si>
    <t>13.06.2022 20:41:39</t>
  </si>
  <si>
    <t>13.06.2022 20:47:06</t>
  </si>
  <si>
    <t>13.06.2022 20:47:07</t>
  </si>
  <si>
    <t>13.06.2022 20:47:09</t>
  </si>
  <si>
    <t>13.06.2022 20:50:43</t>
  </si>
  <si>
    <t>13.06.2022 20:50:45</t>
  </si>
  <si>
    <t>13.06.2022 20:50:48</t>
  </si>
  <si>
    <t>13.06.2022 20:56:09</t>
  </si>
  <si>
    <t>13.06.2022 20:56:10</t>
  </si>
  <si>
    <t>13.06.2022 21:17:34</t>
  </si>
  <si>
    <t>13.06.2022 21:17:36</t>
  </si>
  <si>
    <t>13.06.2022 21:27:28</t>
  </si>
  <si>
    <t>13.06.2022 21:27:30</t>
  </si>
  <si>
    <t>13.06.2022 21:27:31</t>
  </si>
  <si>
    <t>13.06.2022 21:29:28</t>
  </si>
  <si>
    <t>13.06.2022 21:29:34</t>
  </si>
  <si>
    <t>13.06.2022 21:29:37</t>
  </si>
  <si>
    <t>13.06.2022 21:30:21</t>
  </si>
  <si>
    <t>13.06.2022 21:30:22</t>
  </si>
  <si>
    <t>13.06.2022 21:34:22</t>
  </si>
  <si>
    <t>13.06.2022 21:35:10</t>
  </si>
  <si>
    <t>13.06.2022 21:35:15</t>
  </si>
  <si>
    <t>13.06.2022 21:35:16</t>
  </si>
  <si>
    <t>13.06.2022 21:38:54</t>
  </si>
  <si>
    <t>13.06.2022 22:12:01</t>
  </si>
  <si>
    <t>13.06.2022 22:12:03</t>
  </si>
  <si>
    <t>13.06.2022 22:26:45</t>
  </si>
  <si>
    <t>13.06.2022 22:26:46</t>
  </si>
  <si>
    <t>13.06.2022 23:06:30</t>
  </si>
  <si>
    <t>13.06.2022 23:06:31</t>
  </si>
  <si>
    <t>13.06.2022 23:06:33</t>
  </si>
  <si>
    <t>13.06.2022 23:34:10</t>
  </si>
  <si>
    <t>13.06.2022 23:34:13</t>
  </si>
  <si>
    <t>14.06.2022 01:05:31</t>
  </si>
  <si>
    <t>14.06.2022 01:05:33</t>
  </si>
  <si>
    <t>14.06.2022 01:32:55</t>
  </si>
  <si>
    <t>14.06.2022 01:32:57</t>
  </si>
  <si>
    <t>14.06.2022 02:02:09</t>
  </si>
  <si>
    <t>14.06.2022 02:02:10</t>
  </si>
  <si>
    <t>14.06.2022 03:13:40</t>
  </si>
  <si>
    <t>14.06.2022 03:40:21</t>
  </si>
  <si>
    <t>14.06.2022 03:40:22</t>
  </si>
  <si>
    <t>14.06.2022 03:40:54</t>
  </si>
  <si>
    <t>14.06.2022 03:48:28</t>
  </si>
  <si>
    <t>14.06.2022 03:49:16</t>
  </si>
  <si>
    <t>14.06.2022 03:49:18</t>
  </si>
  <si>
    <t>14.06.2022 03:49:19</t>
  </si>
  <si>
    <t>14.06.2022 03:49:21</t>
  </si>
  <si>
    <t>14.06.2022 03:58:22</t>
  </si>
  <si>
    <t>14.06.2022 03:58:24</t>
  </si>
  <si>
    <t>14.06.2022 03:59:10</t>
  </si>
  <si>
    <t>14.06.2022 04:13:34</t>
  </si>
  <si>
    <t>14.06.2022 04:13:36</t>
  </si>
  <si>
    <t>14.06.2022 04:13:37</t>
  </si>
  <si>
    <t>14.06.2022 04:13:39</t>
  </si>
  <si>
    <t>14.06.2022 04:13:40</t>
  </si>
  <si>
    <t>14.06.2022 04:13:42</t>
  </si>
  <si>
    <t>14.06.2022 04:13:43</t>
  </si>
  <si>
    <t>14.06.2022 04:13:45</t>
  </si>
  <si>
    <t>14.06.2022 04:16:15</t>
  </si>
  <si>
    <t>14.06.2022 04:16:16</t>
  </si>
  <si>
    <t>14.06.2022 04:16:21</t>
  </si>
  <si>
    <t>14.06.2022 04:20:04</t>
  </si>
  <si>
    <t>14.06.2022 04:23:54</t>
  </si>
  <si>
    <t>14.06.2022 04:23:55</t>
  </si>
  <si>
    <t>14.06.2022 04:23:57</t>
  </si>
  <si>
    <t>14.06.2022 04:25:16</t>
  </si>
  <si>
    <t>14.06.2022 04:26:04</t>
  </si>
  <si>
    <t>14.06.2022 04:26:06</t>
  </si>
  <si>
    <t>14.06.2022 04:32:00</t>
  </si>
  <si>
    <t>14.06.2022 04:32:01</t>
  </si>
  <si>
    <t>14.06.2022 04:34:55</t>
  </si>
  <si>
    <t>14.06.2022 04:34:57</t>
  </si>
  <si>
    <t>14.06.2022 04:34:58</t>
  </si>
  <si>
    <t>14.06.2022 04:35:00</t>
  </si>
  <si>
    <t>14.06.2022 04:35:01</t>
  </si>
  <si>
    <t>14.06.2022 04:38:16</t>
  </si>
  <si>
    <t>14.06.2022 04:48:10</t>
  </si>
  <si>
    <t>14.06.2022 04:48:12</t>
  </si>
  <si>
    <t>14.06.2022 04:49:01</t>
  </si>
  <si>
    <t>14.06.2022 04:49:03</t>
  </si>
  <si>
    <t>14.06.2022 04:49:04</t>
  </si>
  <si>
    <t>14.06.2022 04:49:06</t>
  </si>
  <si>
    <t>14.06.2022 04:49:07</t>
  </si>
  <si>
    <t>14.06.2022 04:51:43</t>
  </si>
  <si>
    <t>14.06.2022 04:51:45</t>
  </si>
  <si>
    <t>14.06.2022 04:53:52</t>
  </si>
  <si>
    <t>14.06.2022 04:55:33</t>
  </si>
  <si>
    <t>14.06.2022 04:55:37</t>
  </si>
  <si>
    <t>14.06.2022 04:55:39</t>
  </si>
  <si>
    <t>14.06.2022 04:59:43</t>
  </si>
  <si>
    <t>14.06.2022 05:01:43</t>
  </si>
  <si>
    <t>14.06.2022 05:01:45</t>
  </si>
  <si>
    <t>14.06.2022 05:01:54</t>
  </si>
  <si>
    <t>14.06.2022 05:01:58</t>
  </si>
  <si>
    <t>14.06.2022 05:07:15</t>
  </si>
  <si>
    <t>14.06.2022 05:11:18</t>
  </si>
  <si>
    <t>14.06.2022 05:11:19</t>
  </si>
  <si>
    <t>14.06.2022 05:14:13</t>
  </si>
  <si>
    <t>14.06.2022 05:14:15</t>
  </si>
  <si>
    <t>14.06.2022 05:14:16</t>
  </si>
  <si>
    <t>14.06.2022 05:14:18</t>
  </si>
  <si>
    <t>14.06.2022 05:14:19</t>
  </si>
  <si>
    <t>14.06.2022 05:15:21</t>
  </si>
  <si>
    <t>14.06.2022 05:16:46</t>
  </si>
  <si>
    <t>14.06.2022 05:16:49</t>
  </si>
  <si>
    <t>14.06.2022 05:17:24</t>
  </si>
  <si>
    <t>14.06.2022 05:17:39</t>
  </si>
  <si>
    <t>14.06.2022 05:21:25</t>
  </si>
  <si>
    <t>14.06.2022 05:21:27</t>
  </si>
  <si>
    <t>14.06.2022 05:22:39</t>
  </si>
  <si>
    <t>14.06.2022 05:22:40</t>
  </si>
  <si>
    <t>14.06.2022 05:23:04</t>
  </si>
  <si>
    <t>14.06.2022 05:23:06</t>
  </si>
  <si>
    <t>14.06.2022 05:28:03</t>
  </si>
  <si>
    <t>14.06.2022 05:29:37</t>
  </si>
  <si>
    <t>14.06.2022 05:29:39</t>
  </si>
  <si>
    <t>14.06.2022 05:29:40</t>
  </si>
  <si>
    <t>14.06.2022 05:29:42</t>
  </si>
  <si>
    <t>14.06.2022 05:29:43</t>
  </si>
  <si>
    <t>14.06.2022 05:29:46</t>
  </si>
  <si>
    <t>14.06.2022 05:33:40</t>
  </si>
  <si>
    <t>14.06.2022 05:33:43</t>
  </si>
  <si>
    <t>14.06.2022 05:37:18</t>
  </si>
  <si>
    <t>14.06.2022 05:37:19</t>
  </si>
  <si>
    <t>14.06.2022 05:37:21</t>
  </si>
  <si>
    <t>14.06.2022 05:40:15</t>
  </si>
  <si>
    <t>14.06.2022 05:40:16</t>
  </si>
  <si>
    <t>14.06.2022 05:41:34</t>
  </si>
  <si>
    <t>14.06.2022 05:41:45</t>
  </si>
  <si>
    <t>14.06.2022 05:43:49</t>
  </si>
  <si>
    <t>14.06.2022 05:46:45</t>
  </si>
  <si>
    <t>14.06.2022 05:48:24</t>
  </si>
  <si>
    <t>14.06.2022 05:48:25</t>
  </si>
  <si>
    <t>14.06.2022 05:48:43</t>
  </si>
  <si>
    <t>14.06.2022 05:48:45</t>
  </si>
  <si>
    <t>14.06.2022 05:48:46</t>
  </si>
  <si>
    <t>14.06.2022 05:48:48</t>
  </si>
  <si>
    <t>14.06.2022 05:49:33</t>
  </si>
  <si>
    <t>14.06.2022 05:49:51</t>
  </si>
  <si>
    <t>14.06.2022 05:49:52</t>
  </si>
  <si>
    <t>14.06.2022 05:49:54</t>
  </si>
  <si>
    <t>14.06.2022 05:49:55</t>
  </si>
  <si>
    <t>14.06.2022 05:49:57</t>
  </si>
  <si>
    <t>14.06.2022 05:50:01</t>
  </si>
  <si>
    <t>14.06.2022 05:50:50</t>
  </si>
  <si>
    <t>14.06.2022 05:50:51</t>
  </si>
  <si>
    <t>14.06.2022 05:51:25</t>
  </si>
  <si>
    <t>14.06.2022 05:51:27</t>
  </si>
  <si>
    <t>14.06.2022 05:52:19</t>
  </si>
  <si>
    <t>14.06.2022 05:52:21</t>
  </si>
  <si>
    <t>14.06.2022 05:52:22</t>
  </si>
  <si>
    <t>14.06.2022 05:54:52</t>
  </si>
  <si>
    <t>14.06.2022 05:56:09</t>
  </si>
  <si>
    <t>14.06.2022 05:56:10</t>
  </si>
  <si>
    <t>14.06.2022 05:56:12</t>
  </si>
  <si>
    <t>14.06.2022 05:58:46</t>
  </si>
  <si>
    <t>14.06.2022 05:59:49</t>
  </si>
  <si>
    <t>14.06.2022 06:00:12</t>
  </si>
  <si>
    <t>14.06.2022 06:00:15</t>
  </si>
  <si>
    <t>14.06.2022 06:00:16</t>
  </si>
  <si>
    <t>14.06.2022 06:00:18</t>
  </si>
  <si>
    <t>14.06.2022 06:00:52</t>
  </si>
  <si>
    <t>14.06.2022 06:00:54</t>
  </si>
  <si>
    <t>14.06.2022 06:02:51</t>
  </si>
  <si>
    <t>14.06.2022 06:02:52</t>
  </si>
  <si>
    <t>14.06.2022 06:03:09</t>
  </si>
  <si>
    <t>14.06.2022 06:03:13</t>
  </si>
  <si>
    <t>14.06.2022 06:03:22</t>
  </si>
  <si>
    <t>14.06.2022 06:03:24</t>
  </si>
  <si>
    <t>14.06.2022 06:03:25</t>
  </si>
  <si>
    <t>14.06.2022 06:03:27</t>
  </si>
  <si>
    <t>14.06.2022 06:03:28</t>
  </si>
  <si>
    <t>14.06.2022 06:05:42</t>
  </si>
  <si>
    <t>14.06.2022 06:05:43</t>
  </si>
  <si>
    <t>14.06.2022 06:05:45</t>
  </si>
  <si>
    <t>14.06.2022 06:05:46</t>
  </si>
  <si>
    <t>14.06.2022 06:05:48</t>
  </si>
  <si>
    <t>14.06.2022 06:06:52</t>
  </si>
  <si>
    <t>14.06.2022 06:06:54</t>
  </si>
  <si>
    <t>14.06.2022 06:06:55</t>
  </si>
  <si>
    <t>14.06.2022 06:08:57</t>
  </si>
  <si>
    <t>14.06.2022 06:08:58</t>
  </si>
  <si>
    <t>14.06.2022 06:09:51</t>
  </si>
  <si>
    <t>14.06.2022 06:09:53</t>
  </si>
  <si>
    <t>14.06.2022 06:09:57</t>
  </si>
  <si>
    <t>14.06.2022 06:09:59</t>
  </si>
  <si>
    <t>14.06.2022 06:10:00</t>
  </si>
  <si>
    <t>14.06.2022 06:10:02</t>
  </si>
  <si>
    <t>14.06.2022 06:10:14</t>
  </si>
  <si>
    <t>14.06.2022 06:11:06</t>
  </si>
  <si>
    <t>14.06.2022 06:13:57</t>
  </si>
  <si>
    <t>14.06.2022 06:14:45</t>
  </si>
  <si>
    <t>14.06.2022 06:14:46</t>
  </si>
  <si>
    <t>14.06.2022 06:15:30</t>
  </si>
  <si>
    <t>14.06.2022 06:15:42</t>
  </si>
  <si>
    <t>14.06.2022 06:15:43</t>
  </si>
  <si>
    <t>14.06.2022 06:16:45</t>
  </si>
  <si>
    <t>14.06.2022 06:16:46</t>
  </si>
  <si>
    <t>14.06.2022 06:16:48</t>
  </si>
  <si>
    <t>14.06.2022 06:16:49</t>
  </si>
  <si>
    <t>14.06.2022 06:17:03</t>
  </si>
  <si>
    <t>14.06.2022 06:17:28</t>
  </si>
  <si>
    <t>14.06.2022 06:19:04</t>
  </si>
  <si>
    <t>14.06.2022 06:20:04</t>
  </si>
  <si>
    <t>14.06.2022 06:20:06</t>
  </si>
  <si>
    <t>14.06.2022 06:20:07</t>
  </si>
  <si>
    <t>14.06.2022 06:20:09</t>
  </si>
  <si>
    <t>14.06.2022 06:21:15</t>
  </si>
  <si>
    <t>14.06.2022 06:22:30</t>
  </si>
  <si>
    <t>14.06.2022 06:22:31</t>
  </si>
  <si>
    <t>14.06.2022 06:23:15</t>
  </si>
  <si>
    <t>14.06.2022 06:23:27</t>
  </si>
  <si>
    <t>14.06.2022 06:23:28</t>
  </si>
  <si>
    <t>14.06.2022 06:23:46</t>
  </si>
  <si>
    <t>14.06.2022 06:23:48</t>
  </si>
  <si>
    <t>14.06.2022 06:23:49</t>
  </si>
  <si>
    <t>14.06.2022 06:23:51</t>
  </si>
  <si>
    <t>14.06.2022 06:24:07</t>
  </si>
  <si>
    <t>14.06.2022 06:24:15</t>
  </si>
  <si>
    <t>14.06.2022 06:24:33</t>
  </si>
  <si>
    <t>14.06.2022 06:24:34</t>
  </si>
  <si>
    <t>14.06.2022 06:25:01</t>
  </si>
  <si>
    <t>14.06.2022 06:25:03</t>
  </si>
  <si>
    <t>14.06.2022 06:25:04</t>
  </si>
  <si>
    <t>14.06.2022 06:25:06</t>
  </si>
  <si>
    <t>14.06.2022 06:25:52</t>
  </si>
  <si>
    <t>14.06.2022 06:25:54</t>
  </si>
  <si>
    <t>14.06.2022 06:25:57</t>
  </si>
  <si>
    <t>14.06.2022 06:27:22</t>
  </si>
  <si>
    <t>14.06.2022 06:27:48</t>
  </si>
  <si>
    <t>14.06.2022 06:27:49</t>
  </si>
  <si>
    <t>14.06.2022 06:28:01</t>
  </si>
  <si>
    <t>14.06.2022 06:28:03</t>
  </si>
  <si>
    <t>14.06.2022 06:28:10</t>
  </si>
  <si>
    <t>14.06.2022 06:28:15</t>
  </si>
  <si>
    <t>14.06.2022 06:30:37</t>
  </si>
  <si>
    <t>14.06.2022 06:30:39</t>
  </si>
  <si>
    <t>14.06.2022 06:31:01</t>
  </si>
  <si>
    <t>14.06.2022 06:31:12</t>
  </si>
  <si>
    <t>14.06.2022 06:31:46</t>
  </si>
  <si>
    <t>14.06.2022 06:34:39</t>
  </si>
  <si>
    <t>14.06.2022 06:35:00</t>
  </si>
  <si>
    <t>14.06.2022 06:35:01</t>
  </si>
  <si>
    <t>14.06.2022 06:35:03</t>
  </si>
  <si>
    <t>14.06.2022 06:35:21</t>
  </si>
  <si>
    <t>14.06.2022 06:35:22</t>
  </si>
  <si>
    <t>14.06.2022 06:35:24</t>
  </si>
  <si>
    <t>14.06.2022 06:35:25</t>
  </si>
  <si>
    <t>14.06.2022 06:35:27</t>
  </si>
  <si>
    <t>14.06.2022 06:35:28</t>
  </si>
  <si>
    <t>14.06.2022 06:35:43</t>
  </si>
  <si>
    <t>14.06.2022 06:35:45</t>
  </si>
  <si>
    <t>14.06.2022 06:35:46</t>
  </si>
  <si>
    <t>14.06.2022 06:37:31</t>
  </si>
  <si>
    <t>14.06.2022 06:37:33</t>
  </si>
  <si>
    <t>14.06.2022 06:37:34</t>
  </si>
  <si>
    <t>14.06.2022 06:37:39</t>
  </si>
  <si>
    <t>14.06.2022 06:38:58</t>
  </si>
  <si>
    <t>14.06.2022 06:39:01</t>
  </si>
  <si>
    <t>14.06.2022 06:39:03</t>
  </si>
  <si>
    <t>14.06.2022 06:39:19</t>
  </si>
  <si>
    <t>14.06.2022 06:39:21</t>
  </si>
  <si>
    <t>14.06.2022 06:40:25</t>
  </si>
  <si>
    <t>14.06.2022 06:40:37</t>
  </si>
  <si>
    <t>14.06.2022 06:40:39</t>
  </si>
  <si>
    <t>14.06.2022 06:41:04</t>
  </si>
  <si>
    <t>14.06.2022 06:42:57</t>
  </si>
  <si>
    <t>14.06.2022 06:43:16</t>
  </si>
  <si>
    <t>14.06.2022 06:43:18</t>
  </si>
  <si>
    <t>14.06.2022 06:43:19</t>
  </si>
  <si>
    <t>14.06.2022 06:43:21</t>
  </si>
  <si>
    <t>14.06.2022 06:43:35</t>
  </si>
  <si>
    <t>14.06.2022 06:45:36</t>
  </si>
  <si>
    <t>14.06.2022 06:46:30</t>
  </si>
  <si>
    <t>14.06.2022 06:46:31</t>
  </si>
  <si>
    <t>14.06.2022 06:46:34</t>
  </si>
  <si>
    <t>14.06.2022 06:46:42</t>
  </si>
  <si>
    <t>14.06.2022 06:47:37</t>
  </si>
  <si>
    <t>14.06.2022 06:47:39</t>
  </si>
  <si>
    <t>14.06.2022 06:47:40</t>
  </si>
  <si>
    <t>14.06.2022 06:47:49</t>
  </si>
  <si>
    <t>14.06.2022 06:47:51</t>
  </si>
  <si>
    <t>14.06.2022 06:47:55</t>
  </si>
  <si>
    <t>14.06.2022 06:48:01</t>
  </si>
  <si>
    <t>14.06.2022 06:48:15</t>
  </si>
  <si>
    <t>14.06.2022 06:48:21</t>
  </si>
  <si>
    <t>14.06.2022 06:48:36</t>
  </si>
  <si>
    <t>14.06.2022 06:48:37</t>
  </si>
  <si>
    <t>14.06.2022 06:49:27</t>
  </si>
  <si>
    <t>14.06.2022 06:49:31</t>
  </si>
  <si>
    <t>14.06.2022 06:49:51</t>
  </si>
  <si>
    <t>14.06.2022 06:49:52</t>
  </si>
  <si>
    <t>14.06.2022 06:49:55</t>
  </si>
  <si>
    <t>14.06.2022 06:50:10</t>
  </si>
  <si>
    <t>14.06.2022 06:50:30</t>
  </si>
  <si>
    <t>14.06.2022 06:52:16</t>
  </si>
  <si>
    <t>14.06.2022 06:52:18</t>
  </si>
  <si>
    <t>14.06.2022 06:52:43</t>
  </si>
  <si>
    <t>14.06.2022 06:53:03</t>
  </si>
  <si>
    <t>14.06.2022 06:53:04</t>
  </si>
  <si>
    <t>14.06.2022 06:53:21</t>
  </si>
  <si>
    <t>14.06.2022 06:53:24</t>
  </si>
  <si>
    <t>14.06.2022 06:53:51</t>
  </si>
  <si>
    <t>14.06.2022 06:53:52</t>
  </si>
  <si>
    <t>14.06.2022 06:53:54</t>
  </si>
  <si>
    <t>14.06.2022 06:54:58</t>
  </si>
  <si>
    <t>14.06.2022 06:57:24</t>
  </si>
  <si>
    <t>14.06.2022 06:57:25</t>
  </si>
  <si>
    <t>14.06.2022 06:58:55</t>
  </si>
  <si>
    <t>14.06.2022 06:59:15</t>
  </si>
  <si>
    <t>14.06.2022 06:59:34</t>
  </si>
  <si>
    <t>14.06.2022 06:59:36</t>
  </si>
  <si>
    <t>14.06.2022 06:59:37</t>
  </si>
  <si>
    <t>14.06.2022 07:00:31</t>
  </si>
  <si>
    <t>14.06.2022 07:00:33</t>
  </si>
  <si>
    <t>14.06.2022 07:01:28</t>
  </si>
  <si>
    <t>14.06.2022 07:02:48</t>
  </si>
  <si>
    <t>14.06.2022 07:03:40</t>
  </si>
  <si>
    <t>14.06.2022 07:03:45</t>
  </si>
  <si>
    <t>14.06.2022 07:04:36</t>
  </si>
  <si>
    <t>14.06.2022 07:06:24</t>
  </si>
  <si>
    <t>14.06.2022 07:06:25</t>
  </si>
  <si>
    <t>14.06.2022 07:06:37</t>
  </si>
  <si>
    <t>14.06.2022 07:06:43</t>
  </si>
  <si>
    <t>14.06.2022 07:06:45</t>
  </si>
  <si>
    <t>14.06.2022 07:09:33</t>
  </si>
  <si>
    <t>14.06.2022 07:09:34</t>
  </si>
  <si>
    <t>14.06.2022 07:09:45</t>
  </si>
  <si>
    <t>14.06.2022 07:09:49</t>
  </si>
  <si>
    <t>14.06.2022 07:09:54</t>
  </si>
  <si>
    <t>14.06.2022 07:10:16</t>
  </si>
  <si>
    <t>14.06.2022 07:10:18</t>
  </si>
  <si>
    <t>14.06.2022 07:10:46</t>
  </si>
  <si>
    <t>14.06.2022 07:10:48</t>
  </si>
  <si>
    <t>14.06.2022 07:11:09</t>
  </si>
  <si>
    <t>14.06.2022 07:12:21</t>
  </si>
  <si>
    <t>14.06.2022 07:12:51</t>
  </si>
  <si>
    <t>14.06.2022 07:12:55</t>
  </si>
  <si>
    <t>14.06.2022 07:13:41</t>
  </si>
  <si>
    <t>14.06.2022 07:13:54</t>
  </si>
  <si>
    <t>14.06.2022 07:13:56</t>
  </si>
  <si>
    <t>14.06.2022 07:14:00</t>
  </si>
  <si>
    <t>14.06.2022 07:14:47</t>
  </si>
  <si>
    <t>14.06.2022 07:16:39</t>
  </si>
  <si>
    <t>14.06.2022 07:16:40</t>
  </si>
  <si>
    <t>14.06.2022 07:17:58</t>
  </si>
  <si>
    <t>14.06.2022 07:18:00</t>
  </si>
  <si>
    <t>14.06.2022 07:19:10</t>
  </si>
  <si>
    <t>14.06.2022 07:19:25</t>
  </si>
  <si>
    <t>14.06.2022 07:19:55</t>
  </si>
  <si>
    <t>14.06.2022 07:19:57</t>
  </si>
  <si>
    <t>14.06.2022 07:19:58</t>
  </si>
  <si>
    <t>14.06.2022 07:20:00</t>
  </si>
  <si>
    <t>14.06.2022 07:20:27</t>
  </si>
  <si>
    <t>14.06.2022 07:20:29</t>
  </si>
  <si>
    <t>14.06.2022 07:22:10</t>
  </si>
  <si>
    <t>14.06.2022 07:22:12</t>
  </si>
  <si>
    <t>14.06.2022 07:22:13</t>
  </si>
  <si>
    <t>14.06.2022 07:24:42</t>
  </si>
  <si>
    <t>14.06.2022 07:24:43</t>
  </si>
  <si>
    <t>14.06.2022 07:26:24</t>
  </si>
  <si>
    <t>14.06.2022 07:27:01</t>
  </si>
  <si>
    <t>14.06.2022 07:27:03</t>
  </si>
  <si>
    <t>14.06.2022 07:27:06</t>
  </si>
  <si>
    <t>14.06.2022 07:28:01</t>
  </si>
  <si>
    <t>14.06.2022 07:28:31</t>
  </si>
  <si>
    <t>14.06.2022 07:28:33</t>
  </si>
  <si>
    <t>14.06.2022 07:29:21</t>
  </si>
  <si>
    <t>14.06.2022 07:29:22</t>
  </si>
  <si>
    <t>14.06.2022 07:29:24</t>
  </si>
  <si>
    <t>14.06.2022 07:29:25</t>
  </si>
  <si>
    <t>14.06.2022 07:29:27</t>
  </si>
  <si>
    <t>14.06.2022 07:29:28</t>
  </si>
  <si>
    <t>14.06.2022 07:29:30</t>
  </si>
  <si>
    <t>14.06.2022 07:29:39</t>
  </si>
  <si>
    <t>14.06.2022 07:29:40</t>
  </si>
  <si>
    <t>14.06.2022 07:29:42</t>
  </si>
  <si>
    <t>14.06.2022 07:29:48</t>
  </si>
  <si>
    <t>14.06.2022 07:29:52</t>
  </si>
  <si>
    <t>14.06.2022 07:30:06</t>
  </si>
  <si>
    <t>14.06.2022 07:30:34</t>
  </si>
  <si>
    <t>14.06.2022 07:30:36</t>
  </si>
  <si>
    <t>14.06.2022 07:31:13</t>
  </si>
  <si>
    <t>14.06.2022 07:31:15</t>
  </si>
  <si>
    <t>14.06.2022 07:31:48</t>
  </si>
  <si>
    <t>14.06.2022 07:32:19</t>
  </si>
  <si>
    <t>14.06.2022 07:32:21</t>
  </si>
  <si>
    <t>14.06.2022 07:33:39</t>
  </si>
  <si>
    <t>14.06.2022 07:34:03</t>
  </si>
  <si>
    <t>14.06.2022 07:34:18</t>
  </si>
  <si>
    <t>14.06.2022 07:34:55</t>
  </si>
  <si>
    <t>14.06.2022 07:34:57</t>
  </si>
  <si>
    <t>14.06.2022 07:35:12</t>
  </si>
  <si>
    <t>14.06.2022 07:35:28</t>
  </si>
  <si>
    <t>14.06.2022 07:35:30</t>
  </si>
  <si>
    <t>14.06.2022 07:35:31</t>
  </si>
  <si>
    <t>14.06.2022 07:36:15</t>
  </si>
  <si>
    <t>14.06.2022 07:36:16</t>
  </si>
  <si>
    <t>14.06.2022 07:36:18</t>
  </si>
  <si>
    <t>14.06.2022 07:36:19</t>
  </si>
  <si>
    <t>14.06.2022 07:36:21</t>
  </si>
  <si>
    <t>14.06.2022 07:36:31</t>
  </si>
  <si>
    <t>14.06.2022 07:36:33</t>
  </si>
  <si>
    <t>14.06.2022 07:36:45</t>
  </si>
  <si>
    <t>14.06.2022 07:36:46</t>
  </si>
  <si>
    <t>14.06.2022 07:36:48</t>
  </si>
  <si>
    <t>14.06.2022 07:39:28</t>
  </si>
  <si>
    <t>14.06.2022 07:39:39</t>
  </si>
  <si>
    <t>14.06.2022 07:39:42</t>
  </si>
  <si>
    <t>14.06.2022 07:39:57</t>
  </si>
  <si>
    <t>14.06.2022 07:39:58</t>
  </si>
  <si>
    <t>14.06.2022 07:40:00</t>
  </si>
  <si>
    <t>14.06.2022 07:40:01</t>
  </si>
  <si>
    <t>14.06.2022 07:40:04</t>
  </si>
  <si>
    <t>14.06.2022 07:41:03</t>
  </si>
  <si>
    <t>14.06.2022 07:41:25</t>
  </si>
  <si>
    <t>14.06.2022 07:41:27</t>
  </si>
  <si>
    <t>14.06.2022 07:42:06</t>
  </si>
  <si>
    <t>14.06.2022 07:43:25</t>
  </si>
  <si>
    <t>14.06.2022 07:45:37</t>
  </si>
  <si>
    <t>14.06.2022 07:45:39</t>
  </si>
  <si>
    <t>14.06.2022 07:45:40</t>
  </si>
  <si>
    <t>14.06.2022 07:49:55</t>
  </si>
  <si>
    <t>14.06.2022 07:49:57</t>
  </si>
  <si>
    <t>14.06.2022 07:50:33</t>
  </si>
  <si>
    <t>14.06.2022 07:50:45</t>
  </si>
  <si>
    <t>14.06.2022 07:51:06</t>
  </si>
  <si>
    <t>14.06.2022 07:51:18</t>
  </si>
  <si>
    <t>14.06.2022 07:51:33</t>
  </si>
  <si>
    <t>14.06.2022 07:53:13</t>
  </si>
  <si>
    <t>14.06.2022 07:53:24</t>
  </si>
  <si>
    <t>14.06.2022 07:53:25</t>
  </si>
  <si>
    <t>14.06.2022 07:53:43</t>
  </si>
  <si>
    <t>14.06.2022 07:56:49</t>
  </si>
  <si>
    <t>14.06.2022 07:56:51</t>
  </si>
  <si>
    <t>14.06.2022 07:58:25</t>
  </si>
  <si>
    <t>14.06.2022 07:58:27</t>
  </si>
  <si>
    <t>14.06.2022 07:59:24</t>
  </si>
  <si>
    <t>14.06.2022 08:00:10</t>
  </si>
  <si>
    <t>14.06.2022 08:03:18</t>
  </si>
  <si>
    <t>14.06.2022 08:04:39</t>
  </si>
  <si>
    <t>14.06.2022 08:04:40</t>
  </si>
  <si>
    <t>14.06.2022 08:04:54</t>
  </si>
  <si>
    <t>14.06.2022 08:04:55</t>
  </si>
  <si>
    <t>14.06.2022 08:05:22</t>
  </si>
  <si>
    <t>14.06.2022 08:05:24</t>
  </si>
  <si>
    <t>14.06.2022 08:05:59</t>
  </si>
  <si>
    <t>14.06.2022 08:08:40</t>
  </si>
  <si>
    <t>14.06.2022 08:08:42</t>
  </si>
  <si>
    <t>14.06.2022 08:10:18</t>
  </si>
  <si>
    <t>14.06.2022 08:10:19</t>
  </si>
  <si>
    <t>14.06.2022 08:10:21</t>
  </si>
  <si>
    <t>14.06.2022 08:11:03</t>
  </si>
  <si>
    <t>14.06.2022 08:11:15</t>
  </si>
  <si>
    <t>14.06.2022 08:13:07</t>
  </si>
  <si>
    <t>14.06.2022 08:13:09</t>
  </si>
  <si>
    <t>14.06.2022 08:15:10</t>
  </si>
  <si>
    <t>14.06.2022 08:16:06</t>
  </si>
  <si>
    <t>14.06.2022 08:16:43</t>
  </si>
  <si>
    <t>14.06.2022 08:16:45</t>
  </si>
  <si>
    <t>14.06.2022 08:16:46</t>
  </si>
  <si>
    <t>14.06.2022 08:16:48</t>
  </si>
  <si>
    <t>14.06.2022 08:18:14</t>
  </si>
  <si>
    <t>14.06.2022 08:18:16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</si>
</sst>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42</c:v>
                </c:pt>
                <c:pt idx="1">
                  <c:v>52</c:v>
                </c:pt>
                <c:pt idx="2">
                  <c:v>64</c:v>
                </c:pt>
                <c:pt idx="3">
                  <c:v>61</c:v>
                </c:pt>
                <c:pt idx="4">
                  <c:v>67</c:v>
                </c:pt>
                <c:pt idx="5">
                  <c:v>58</c:v>
                </c:pt>
                <c:pt idx="6">
                  <c:v>69</c:v>
                </c:pt>
                <c:pt idx="7">
                  <c:v>80</c:v>
                </c:pt>
                <c:pt idx="8">
                  <c:v>73</c:v>
                </c:pt>
                <c:pt idx="9">
                  <c:v>68</c:v>
                </c:pt>
                <c:pt idx="10">
                  <c:v>41</c:v>
                </c:pt>
                <c:pt idx="11">
                  <c:v>42</c:v>
                </c:pt>
                <c:pt idx="12">
                  <c:v>25</c:v>
                </c:pt>
                <c:pt idx="13">
                  <c:v>27</c:v>
                </c:pt>
                <c:pt idx="14">
                  <c:v>9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17</c:v>
                </c:pt>
                <c:pt idx="21">
                  <c:v>43</c:v>
                </c:pt>
                <c:pt idx="22">
                  <c:v>63</c:v>
                </c:pt>
                <c:pt idx="23">
                  <c:v>54</c:v>
                </c:pt>
                <c:pt idx="24">
                  <c:v>51</c:v>
                </c:pt>
                <c:pt idx="25">
                  <c:v>76</c:v>
                </c:pt>
                <c:pt idx="26">
                  <c:v>66</c:v>
                </c:pt>
                <c:pt idx="27">
                  <c:v>44</c:v>
                </c:pt>
                <c:pt idx="28">
                  <c:v>87</c:v>
                </c:pt>
                <c:pt idx="29">
                  <c:v>85</c:v>
                </c:pt>
                <c:pt idx="30">
                  <c:v>68</c:v>
                </c:pt>
                <c:pt idx="31">
                  <c:v>74</c:v>
                </c:pt>
                <c:pt idx="32">
                  <c:v>103</c:v>
                </c:pt>
                <c:pt idx="33">
                  <c:v>58</c:v>
                </c:pt>
                <c:pt idx="34">
                  <c:v>41</c:v>
                </c:pt>
                <c:pt idx="35">
                  <c:v>57</c:v>
                </c:pt>
                <c:pt idx="36">
                  <c:v>33</c:v>
                </c:pt>
                <c:pt idx="37">
                  <c:v>23</c:v>
                </c:pt>
                <c:pt idx="38">
                  <c:v>3</c:v>
                </c:pt>
                <c:pt idx="39">
                  <c:v>0</c:v>
                </c:pt>
                <c:pt idx="40">
                  <c:v>12</c:v>
                </c:pt>
                <c:pt idx="41">
                  <c:v>4</c:v>
                </c:pt>
                <c:pt idx="42">
                  <c:v>2</c:v>
                </c:pt>
                <c:pt idx="43">
                  <c:v>5</c:v>
                </c:pt>
                <c:pt idx="44">
                  <c:v>37</c:v>
                </c:pt>
                <c:pt idx="45">
                  <c:v>42</c:v>
                </c:pt>
                <c:pt idx="46">
                  <c:v>45</c:v>
                </c:pt>
                <c:pt idx="47">
                  <c:v>46</c:v>
                </c:pt>
                <c:pt idx="48">
                  <c:v>66</c:v>
                </c:pt>
                <c:pt idx="49">
                  <c:v>67</c:v>
                </c:pt>
                <c:pt idx="50">
                  <c:v>80</c:v>
                </c:pt>
                <c:pt idx="51">
                  <c:v>53</c:v>
                </c:pt>
                <c:pt idx="52">
                  <c:v>80</c:v>
                </c:pt>
                <c:pt idx="53">
                  <c:v>73</c:v>
                </c:pt>
                <c:pt idx="54">
                  <c:v>62</c:v>
                </c:pt>
                <c:pt idx="55">
                  <c:v>84</c:v>
                </c:pt>
                <c:pt idx="56">
                  <c:v>72</c:v>
                </c:pt>
                <c:pt idx="57">
                  <c:v>52</c:v>
                </c:pt>
                <c:pt idx="58">
                  <c:v>66</c:v>
                </c:pt>
                <c:pt idx="59">
                  <c:v>15</c:v>
                </c:pt>
                <c:pt idx="60">
                  <c:v>26</c:v>
                </c:pt>
                <c:pt idx="61">
                  <c:v>7</c:v>
                </c:pt>
                <c:pt idx="62">
                  <c:v>5</c:v>
                </c:pt>
                <c:pt idx="63">
                  <c:v>9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7</c:v>
                </c:pt>
                <c:pt idx="68">
                  <c:v>18</c:v>
                </c:pt>
                <c:pt idx="69">
                  <c:v>53</c:v>
                </c:pt>
                <c:pt idx="70">
                  <c:v>70</c:v>
                </c:pt>
                <c:pt idx="71">
                  <c:v>44</c:v>
                </c:pt>
                <c:pt idx="72">
                  <c:v>65</c:v>
                </c:pt>
                <c:pt idx="73">
                  <c:v>85</c:v>
                </c:pt>
                <c:pt idx="74">
                  <c:v>64</c:v>
                </c:pt>
                <c:pt idx="75">
                  <c:v>58</c:v>
                </c:pt>
                <c:pt idx="76">
                  <c:v>96</c:v>
                </c:pt>
                <c:pt idx="77">
                  <c:v>58</c:v>
                </c:pt>
                <c:pt idx="78">
                  <c:v>71</c:v>
                </c:pt>
                <c:pt idx="79">
                  <c:v>89</c:v>
                </c:pt>
                <c:pt idx="80">
                  <c:v>92</c:v>
                </c:pt>
                <c:pt idx="81">
                  <c:v>48</c:v>
                </c:pt>
                <c:pt idx="82">
                  <c:v>39</c:v>
                </c:pt>
                <c:pt idx="83">
                  <c:v>42</c:v>
                </c:pt>
                <c:pt idx="84">
                  <c:v>37</c:v>
                </c:pt>
                <c:pt idx="85">
                  <c:v>21</c:v>
                </c:pt>
                <c:pt idx="86">
                  <c:v>19</c:v>
                </c:pt>
                <c:pt idx="87">
                  <c:v>8</c:v>
                </c:pt>
                <c:pt idx="88">
                  <c:v>9</c:v>
                </c:pt>
                <c:pt idx="89">
                  <c:v>2</c:v>
                </c:pt>
                <c:pt idx="90">
                  <c:v>9</c:v>
                </c:pt>
                <c:pt idx="91">
                  <c:v>3</c:v>
                </c:pt>
                <c:pt idx="92">
                  <c:v>15</c:v>
                </c:pt>
                <c:pt idx="93">
                  <c:v>6</c:v>
                </c:pt>
                <c:pt idx="94">
                  <c:v>23</c:v>
                </c:pt>
                <c:pt idx="95">
                  <c:v>35</c:v>
                </c:pt>
                <c:pt idx="96">
                  <c:v>69</c:v>
                </c:pt>
                <c:pt idx="97">
                  <c:v>86</c:v>
                </c:pt>
                <c:pt idx="98">
                  <c:v>72</c:v>
                </c:pt>
                <c:pt idx="99">
                  <c:v>73</c:v>
                </c:pt>
                <c:pt idx="100">
                  <c:v>49</c:v>
                </c:pt>
                <c:pt idx="101">
                  <c:v>76</c:v>
                </c:pt>
                <c:pt idx="102">
                  <c:v>54</c:v>
                </c:pt>
                <c:pt idx="103">
                  <c:v>54</c:v>
                </c:pt>
                <c:pt idx="104">
                  <c:v>49</c:v>
                </c:pt>
                <c:pt idx="105">
                  <c:v>56</c:v>
                </c:pt>
                <c:pt idx="106">
                  <c:v>44</c:v>
                </c:pt>
                <c:pt idx="107">
                  <c:v>42</c:v>
                </c:pt>
                <c:pt idx="108">
                  <c:v>32</c:v>
                </c:pt>
                <c:pt idx="109">
                  <c:v>31</c:v>
                </c:pt>
                <c:pt idx="110">
                  <c:v>34</c:v>
                </c:pt>
                <c:pt idx="111">
                  <c:v>5</c:v>
                </c:pt>
                <c:pt idx="112">
                  <c:v>14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5</c:v>
                </c:pt>
                <c:pt idx="117">
                  <c:v>6</c:v>
                </c:pt>
                <c:pt idx="118">
                  <c:v>11</c:v>
                </c:pt>
                <c:pt idx="119">
                  <c:v>20</c:v>
                </c:pt>
                <c:pt idx="120">
                  <c:v>29</c:v>
                </c:pt>
                <c:pt idx="121">
                  <c:v>42</c:v>
                </c:pt>
                <c:pt idx="122">
                  <c:v>35</c:v>
                </c:pt>
                <c:pt idx="123">
                  <c:v>59</c:v>
                </c:pt>
                <c:pt idx="124">
                  <c:v>40</c:v>
                </c:pt>
                <c:pt idx="125">
                  <c:v>29</c:v>
                </c:pt>
                <c:pt idx="126">
                  <c:v>33</c:v>
                </c:pt>
                <c:pt idx="127">
                  <c:v>30</c:v>
                </c:pt>
                <c:pt idx="128">
                  <c:v>44</c:v>
                </c:pt>
                <c:pt idx="129">
                  <c:v>39</c:v>
                </c:pt>
                <c:pt idx="130">
                  <c:v>37</c:v>
                </c:pt>
                <c:pt idx="131">
                  <c:v>37</c:v>
                </c:pt>
                <c:pt idx="132">
                  <c:v>21</c:v>
                </c:pt>
                <c:pt idx="133">
                  <c:v>20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4</c:v>
                </c:pt>
                <c:pt idx="141">
                  <c:v>1</c:v>
                </c:pt>
                <c:pt idx="142">
                  <c:v>11</c:v>
                </c:pt>
                <c:pt idx="143">
                  <c:v>16</c:v>
                </c:pt>
                <c:pt idx="144">
                  <c:v>20</c:v>
                </c:pt>
                <c:pt idx="145">
                  <c:v>23</c:v>
                </c:pt>
                <c:pt idx="146">
                  <c:v>26</c:v>
                </c:pt>
                <c:pt idx="147">
                  <c:v>39</c:v>
                </c:pt>
                <c:pt idx="148">
                  <c:v>40</c:v>
                </c:pt>
                <c:pt idx="149">
                  <c:v>56</c:v>
                </c:pt>
                <c:pt idx="150">
                  <c:v>35</c:v>
                </c:pt>
                <c:pt idx="151">
                  <c:v>50</c:v>
                </c:pt>
                <c:pt idx="152">
                  <c:v>43</c:v>
                </c:pt>
                <c:pt idx="153">
                  <c:v>61</c:v>
                </c:pt>
                <c:pt idx="154">
                  <c:v>28</c:v>
                </c:pt>
                <c:pt idx="155">
                  <c:v>22</c:v>
                </c:pt>
                <c:pt idx="156">
                  <c:v>31</c:v>
                </c:pt>
                <c:pt idx="157">
                  <c:v>12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13</c:v>
                </c:pt>
                <c:pt idx="164">
                  <c:v>23</c:v>
                </c:pt>
                <c:pt idx="165">
                  <c:v>41</c:v>
                </c:pt>
                <c:pt idx="166">
                  <c:v>46</c:v>
                </c:pt>
                <c:pt idx="167">
                  <c:v>39</c:v>
                </c:pt>
                <c:pt idx="168">
                  <c:v>59</c:v>
                </c:pt>
                <c:pt idx="169">
                  <c:v>49</c:v>
                </c:pt>
                <c:pt idx="170">
                  <c:v>68</c:v>
                </c:pt>
                <c:pt idx="171">
                  <c:v>43</c:v>
                </c:pt>
                <c:pt idx="172">
                  <c:v>101</c:v>
                </c:pt>
                <c:pt idx="173">
                  <c:v>66</c:v>
                </c:pt>
                <c:pt idx="174">
                  <c:v>89</c:v>
                </c:pt>
                <c:pt idx="175">
                  <c:v>95</c:v>
                </c:pt>
                <c:pt idx="176">
                  <c:v>73</c:v>
                </c:pt>
                <c:pt idx="177">
                  <c:v>40</c:v>
                </c:pt>
                <c:pt idx="178">
                  <c:v>32</c:v>
                </c:pt>
                <c:pt idx="179">
                  <c:v>52</c:v>
                </c:pt>
                <c:pt idx="180">
                  <c:v>14</c:v>
                </c:pt>
                <c:pt idx="181">
                  <c:v>14</c:v>
                </c:pt>
                <c:pt idx="182">
                  <c:v>6</c:v>
                </c:pt>
                <c:pt idx="183">
                  <c:v>2</c:v>
                </c:pt>
                <c:pt idx="184">
                  <c:v>7</c:v>
                </c:pt>
                <c:pt idx="185">
                  <c:v>0</c:v>
                </c:pt>
                <c:pt idx="186">
                  <c:v>0</c:v>
                </c:pt>
                <c:pt idx="187">
                  <c:v>5</c:v>
                </c:pt>
                <c:pt idx="188">
                  <c:v>9</c:v>
                </c:pt>
                <c:pt idx="189">
                  <c:v>63</c:v>
                </c:pt>
                <c:pt idx="190">
                  <c:v>77</c:v>
                </c:pt>
                <c:pt idx="191">
                  <c:v>55</c:v>
                </c:pt>
                <c:pt idx="192">
                  <c:v>62</c:v>
                </c:pt>
                <c:pt idx="193">
                  <c:v>49</c:v>
                </c:pt>
                <c:pt idx="194">
                  <c:v>29</c:v>
                </c:pt>
                <c:pt idx="195">
                  <c:v>50</c:v>
                </c:pt>
                <c:pt idx="196">
                  <c:v>68</c:v>
                </c:pt>
                <c:pt idx="197">
                  <c:v>58</c:v>
                </c:pt>
                <c:pt idx="198">
                  <c:v>68</c:v>
                </c:pt>
                <c:pt idx="199">
                  <c:v>85</c:v>
                </c:pt>
                <c:pt idx="200">
                  <c:v>93</c:v>
                </c:pt>
                <c:pt idx="201">
                  <c:v>80</c:v>
                </c:pt>
                <c:pt idx="202">
                  <c:v>70</c:v>
                </c:pt>
                <c:pt idx="203">
                  <c:v>32</c:v>
                </c:pt>
                <c:pt idx="204">
                  <c:v>30</c:v>
                </c:pt>
                <c:pt idx="205">
                  <c:v>8</c:v>
                </c:pt>
                <c:pt idx="206">
                  <c:v>5</c:v>
                </c:pt>
                <c:pt idx="207">
                  <c:v>1</c:v>
                </c:pt>
                <c:pt idx="208">
                  <c:v>4</c:v>
                </c:pt>
                <c:pt idx="209">
                  <c:v>0</c:v>
                </c:pt>
                <c:pt idx="210">
                  <c:v>0</c:v>
                </c:pt>
                <c:pt idx="211">
                  <c:v>5</c:v>
                </c:pt>
                <c:pt idx="212">
                  <c:v>34</c:v>
                </c:pt>
                <c:pt idx="213">
                  <c:v>46</c:v>
                </c:pt>
                <c:pt idx="214">
                  <c:v>60</c:v>
                </c:pt>
                <c:pt idx="215">
                  <c:v>65</c:v>
                </c:pt>
                <c:pt idx="216">
                  <c:v>66</c:v>
                </c:pt>
                <c:pt idx="217">
                  <c:v>65</c:v>
                </c:pt>
                <c:pt idx="218">
                  <c:v>85</c:v>
                </c:pt>
                <c:pt idx="219">
                  <c:v>69</c:v>
                </c:pt>
                <c:pt idx="220">
                  <c:v>83</c:v>
                </c:pt>
                <c:pt idx="221">
                  <c:v>53</c:v>
                </c:pt>
                <c:pt idx="222">
                  <c:v>87</c:v>
                </c:pt>
                <c:pt idx="223">
                  <c:v>71</c:v>
                </c:pt>
                <c:pt idx="224">
                  <c:v>73</c:v>
                </c:pt>
                <c:pt idx="225">
                  <c:v>51</c:v>
                </c:pt>
                <c:pt idx="226">
                  <c:v>60</c:v>
                </c:pt>
                <c:pt idx="227">
                  <c:v>27</c:v>
                </c:pt>
                <c:pt idx="228">
                  <c:v>18</c:v>
                </c:pt>
                <c:pt idx="229">
                  <c:v>28</c:v>
                </c:pt>
                <c:pt idx="230">
                  <c:v>8</c:v>
                </c:pt>
                <c:pt idx="231">
                  <c:v>0</c:v>
                </c:pt>
                <c:pt idx="232">
                  <c:v>3</c:v>
                </c:pt>
                <c:pt idx="233">
                  <c:v>0</c:v>
                </c:pt>
                <c:pt idx="234">
                  <c:v>0</c:v>
                </c:pt>
                <c:pt idx="235">
                  <c:v>5</c:v>
                </c:pt>
                <c:pt idx="236">
                  <c:v>15</c:v>
                </c:pt>
                <c:pt idx="237">
                  <c:v>41</c:v>
                </c:pt>
                <c:pt idx="238">
                  <c:v>52</c:v>
                </c:pt>
                <c:pt idx="239">
                  <c:v>80</c:v>
                </c:pt>
                <c:pt idx="240">
                  <c:v>58</c:v>
                </c:pt>
                <c:pt idx="241">
                  <c:v>49</c:v>
                </c:pt>
                <c:pt idx="242">
                  <c:v>51</c:v>
                </c:pt>
                <c:pt idx="243">
                  <c:v>60</c:v>
                </c:pt>
                <c:pt idx="244">
                  <c:v>95</c:v>
                </c:pt>
                <c:pt idx="245">
                  <c:v>47</c:v>
                </c:pt>
                <c:pt idx="246">
                  <c:v>67</c:v>
                </c:pt>
                <c:pt idx="247">
                  <c:v>103</c:v>
                </c:pt>
                <c:pt idx="248">
                  <c:v>87</c:v>
                </c:pt>
                <c:pt idx="249">
                  <c:v>60</c:v>
                </c:pt>
                <c:pt idx="250">
                  <c:v>44</c:v>
                </c:pt>
                <c:pt idx="251">
                  <c:v>16</c:v>
                </c:pt>
                <c:pt idx="252">
                  <c:v>31</c:v>
                </c:pt>
                <c:pt idx="253">
                  <c:v>30</c:v>
                </c:pt>
                <c:pt idx="254">
                  <c:v>4</c:v>
                </c:pt>
                <c:pt idx="255">
                  <c:v>8</c:v>
                </c:pt>
                <c:pt idx="256">
                  <c:v>2</c:v>
                </c:pt>
                <c:pt idx="257">
                  <c:v>3</c:v>
                </c:pt>
                <c:pt idx="258">
                  <c:v>0</c:v>
                </c:pt>
                <c:pt idx="259">
                  <c:v>0</c:v>
                </c:pt>
                <c:pt idx="260">
                  <c:v>29</c:v>
                </c:pt>
                <c:pt idx="261">
                  <c:v>24</c:v>
                </c:pt>
                <c:pt idx="262">
                  <c:v>37</c:v>
                </c:pt>
                <c:pt idx="263">
                  <c:v>47</c:v>
                </c:pt>
                <c:pt idx="264">
                  <c:v>72</c:v>
                </c:pt>
                <c:pt idx="265">
                  <c:v>85</c:v>
                </c:pt>
                <c:pt idx="266">
                  <c:v>65</c:v>
                </c:pt>
                <c:pt idx="267">
                  <c:v>62</c:v>
                </c:pt>
                <c:pt idx="268">
                  <c:v>67</c:v>
                </c:pt>
                <c:pt idx="269">
                  <c:v>44</c:v>
                </c:pt>
                <c:pt idx="270">
                  <c:v>69</c:v>
                </c:pt>
                <c:pt idx="271">
                  <c:v>55</c:v>
                </c:pt>
                <c:pt idx="272">
                  <c:v>54</c:v>
                </c:pt>
                <c:pt idx="273">
                  <c:v>47</c:v>
                </c:pt>
                <c:pt idx="274">
                  <c:v>50</c:v>
                </c:pt>
                <c:pt idx="275">
                  <c:v>44</c:v>
                </c:pt>
                <c:pt idx="276">
                  <c:v>14</c:v>
                </c:pt>
                <c:pt idx="277">
                  <c:v>40</c:v>
                </c:pt>
                <c:pt idx="278">
                  <c:v>19</c:v>
                </c:pt>
                <c:pt idx="279">
                  <c:v>11</c:v>
                </c:pt>
                <c:pt idx="280">
                  <c:v>5</c:v>
                </c:pt>
                <c:pt idx="281">
                  <c:v>5</c:v>
                </c:pt>
                <c:pt idx="282">
                  <c:v>10</c:v>
                </c:pt>
                <c:pt idx="283">
                  <c:v>0</c:v>
                </c:pt>
                <c:pt idx="284">
                  <c:v>8</c:v>
                </c:pt>
                <c:pt idx="285">
                  <c:v>4</c:v>
                </c:pt>
                <c:pt idx="286">
                  <c:v>0</c:v>
                </c:pt>
                <c:pt idx="287">
                  <c:v>19</c:v>
                </c:pt>
                <c:pt idx="288">
                  <c:v>31</c:v>
                </c:pt>
                <c:pt idx="289">
                  <c:v>38</c:v>
                </c:pt>
                <c:pt idx="290">
                  <c:v>48</c:v>
                </c:pt>
                <c:pt idx="291">
                  <c:v>49</c:v>
                </c:pt>
                <c:pt idx="292">
                  <c:v>36</c:v>
                </c:pt>
                <c:pt idx="293">
                  <c:v>44</c:v>
                </c:pt>
                <c:pt idx="294">
                  <c:v>46</c:v>
                </c:pt>
                <c:pt idx="295">
                  <c:v>43</c:v>
                </c:pt>
                <c:pt idx="296">
                  <c:v>39</c:v>
                </c:pt>
                <c:pt idx="297">
                  <c:v>45</c:v>
                </c:pt>
                <c:pt idx="298">
                  <c:v>41</c:v>
                </c:pt>
                <c:pt idx="299">
                  <c:v>29</c:v>
                </c:pt>
                <c:pt idx="300">
                  <c:v>16</c:v>
                </c:pt>
                <c:pt idx="301">
                  <c:v>4</c:v>
                </c:pt>
                <c:pt idx="302">
                  <c:v>7</c:v>
                </c:pt>
                <c:pt idx="303">
                  <c:v>3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12</c:v>
                </c:pt>
                <c:pt idx="308">
                  <c:v>20</c:v>
                </c:pt>
                <c:pt idx="309">
                  <c:v>43</c:v>
                </c:pt>
                <c:pt idx="310">
                  <c:v>47</c:v>
                </c:pt>
                <c:pt idx="311">
                  <c:v>51</c:v>
                </c:pt>
                <c:pt idx="312">
                  <c:v>79</c:v>
                </c:pt>
                <c:pt idx="313">
                  <c:v>70</c:v>
                </c:pt>
                <c:pt idx="314">
                  <c:v>63</c:v>
                </c:pt>
                <c:pt idx="315">
                  <c:v>31</c:v>
                </c:pt>
                <c:pt idx="316">
                  <c:v>75</c:v>
                </c:pt>
                <c:pt idx="317">
                  <c:v>58</c:v>
                </c:pt>
                <c:pt idx="318">
                  <c:v>67</c:v>
                </c:pt>
                <c:pt idx="319">
                  <c:v>92</c:v>
                </c:pt>
                <c:pt idx="320">
                  <c:v>59</c:v>
                </c:pt>
                <c:pt idx="321">
                  <c:v>57</c:v>
                </c:pt>
                <c:pt idx="322">
                  <c:v>47</c:v>
                </c:pt>
                <c:pt idx="323">
                  <c:v>33</c:v>
                </c:pt>
                <c:pt idx="324">
                  <c:v>28</c:v>
                </c:pt>
                <c:pt idx="325">
                  <c:v>6</c:v>
                </c:pt>
                <c:pt idx="326">
                  <c:v>0</c:v>
                </c:pt>
                <c:pt idx="327">
                  <c:v>5</c:v>
                </c:pt>
                <c:pt idx="328">
                  <c:v>0</c:v>
                </c:pt>
                <c:pt idx="329">
                  <c:v>2</c:v>
                </c:pt>
                <c:pt idx="330">
                  <c:v>2</c:v>
                </c:pt>
                <c:pt idx="331">
                  <c:v>7</c:v>
                </c:pt>
                <c:pt idx="332">
                  <c:v>15</c:v>
                </c:pt>
                <c:pt idx="333">
                  <c:v>35</c:v>
                </c:pt>
                <c:pt idx="334">
                  <c:v>66</c:v>
                </c:pt>
                <c:pt idx="335">
                  <c:v>68</c:v>
                </c:pt>
                <c:pt idx="336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770880"/>
        <c:axId val="328771264"/>
      </c:lineChart>
      <c:catAx>
        <c:axId val="328770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771264"/>
        <c:crosses val="autoZero"/>
        <c:auto val="1"/>
        <c:lblAlgn val="ctr"/>
        <c:lblOffset val="100"/>
        <c:noMultiLvlLbl val="1"/>
      </c:catAx>
      <c:valAx>
        <c:axId val="32877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770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12</c:v>
                </c:pt>
                <c:pt idx="8">
                  <c:v>10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4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11</c:v>
                </c:pt>
                <c:pt idx="26">
                  <c:v>9</c:v>
                </c:pt>
                <c:pt idx="27">
                  <c:v>6</c:v>
                </c:pt>
                <c:pt idx="28">
                  <c:v>12</c:v>
                </c:pt>
                <c:pt idx="29">
                  <c:v>9</c:v>
                </c:pt>
                <c:pt idx="30">
                  <c:v>10</c:v>
                </c:pt>
                <c:pt idx="31">
                  <c:v>10</c:v>
                </c:pt>
                <c:pt idx="32">
                  <c:v>13</c:v>
                </c:pt>
                <c:pt idx="33">
                  <c:v>7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9</c:v>
                </c:pt>
                <c:pt idx="49">
                  <c:v>9</c:v>
                </c:pt>
                <c:pt idx="50">
                  <c:v>12</c:v>
                </c:pt>
                <c:pt idx="51">
                  <c:v>7</c:v>
                </c:pt>
                <c:pt idx="52">
                  <c:v>11</c:v>
                </c:pt>
                <c:pt idx="53">
                  <c:v>11</c:v>
                </c:pt>
                <c:pt idx="54">
                  <c:v>8</c:v>
                </c:pt>
                <c:pt idx="55">
                  <c:v>12</c:v>
                </c:pt>
                <c:pt idx="56">
                  <c:v>11</c:v>
                </c:pt>
                <c:pt idx="57">
                  <c:v>7</c:v>
                </c:pt>
                <c:pt idx="58">
                  <c:v>9</c:v>
                </c:pt>
                <c:pt idx="59">
                  <c:v>2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9</c:v>
                </c:pt>
                <c:pt idx="70">
                  <c:v>9</c:v>
                </c:pt>
                <c:pt idx="71">
                  <c:v>6</c:v>
                </c:pt>
                <c:pt idx="72">
                  <c:v>8</c:v>
                </c:pt>
                <c:pt idx="73">
                  <c:v>12</c:v>
                </c:pt>
                <c:pt idx="74">
                  <c:v>9</c:v>
                </c:pt>
                <c:pt idx="75">
                  <c:v>8</c:v>
                </c:pt>
                <c:pt idx="76">
                  <c:v>13</c:v>
                </c:pt>
                <c:pt idx="77">
                  <c:v>8</c:v>
                </c:pt>
                <c:pt idx="78">
                  <c:v>11</c:v>
                </c:pt>
                <c:pt idx="79">
                  <c:v>13</c:v>
                </c:pt>
                <c:pt idx="80">
                  <c:v>12</c:v>
                </c:pt>
                <c:pt idx="81">
                  <c:v>6</c:v>
                </c:pt>
                <c:pt idx="82">
                  <c:v>6</c:v>
                </c:pt>
                <c:pt idx="83">
                  <c:v>5</c:v>
                </c:pt>
                <c:pt idx="84">
                  <c:v>5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3</c:v>
                </c:pt>
                <c:pt idx="95">
                  <c:v>6</c:v>
                </c:pt>
                <c:pt idx="96">
                  <c:v>10</c:v>
                </c:pt>
                <c:pt idx="97">
                  <c:v>11</c:v>
                </c:pt>
                <c:pt idx="98">
                  <c:v>11</c:v>
                </c:pt>
                <c:pt idx="99">
                  <c:v>10</c:v>
                </c:pt>
                <c:pt idx="100">
                  <c:v>7</c:v>
                </c:pt>
                <c:pt idx="101">
                  <c:v>12</c:v>
                </c:pt>
                <c:pt idx="102">
                  <c:v>8</c:v>
                </c:pt>
                <c:pt idx="103">
                  <c:v>7</c:v>
                </c:pt>
                <c:pt idx="104">
                  <c:v>6</c:v>
                </c:pt>
                <c:pt idx="105">
                  <c:v>9</c:v>
                </c:pt>
                <c:pt idx="106">
                  <c:v>6</c:v>
                </c:pt>
                <c:pt idx="107">
                  <c:v>6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5</c:v>
                </c:pt>
                <c:pt idx="121">
                  <c:v>6</c:v>
                </c:pt>
                <c:pt idx="122">
                  <c:v>5</c:v>
                </c:pt>
                <c:pt idx="123">
                  <c:v>9</c:v>
                </c:pt>
                <c:pt idx="124">
                  <c:v>5</c:v>
                </c:pt>
                <c:pt idx="125">
                  <c:v>4</c:v>
                </c:pt>
                <c:pt idx="126">
                  <c:v>5</c:v>
                </c:pt>
                <c:pt idx="127">
                  <c:v>4</c:v>
                </c:pt>
                <c:pt idx="128">
                  <c:v>6</c:v>
                </c:pt>
                <c:pt idx="129">
                  <c:v>5</c:v>
                </c:pt>
                <c:pt idx="130">
                  <c:v>6</c:v>
                </c:pt>
                <c:pt idx="131">
                  <c:v>6</c:v>
                </c:pt>
                <c:pt idx="132">
                  <c:v>3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4</c:v>
                </c:pt>
                <c:pt idx="147">
                  <c:v>6</c:v>
                </c:pt>
                <c:pt idx="148">
                  <c:v>6</c:v>
                </c:pt>
                <c:pt idx="149">
                  <c:v>8</c:v>
                </c:pt>
                <c:pt idx="150">
                  <c:v>4</c:v>
                </c:pt>
                <c:pt idx="151">
                  <c:v>7</c:v>
                </c:pt>
                <c:pt idx="152">
                  <c:v>7</c:v>
                </c:pt>
                <c:pt idx="153">
                  <c:v>8</c:v>
                </c:pt>
                <c:pt idx="154">
                  <c:v>4</c:v>
                </c:pt>
                <c:pt idx="155">
                  <c:v>3</c:v>
                </c:pt>
                <c:pt idx="156">
                  <c:v>5</c:v>
                </c:pt>
                <c:pt idx="157">
                  <c:v>2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7</c:v>
                </c:pt>
                <c:pt idx="166">
                  <c:v>7</c:v>
                </c:pt>
                <c:pt idx="167">
                  <c:v>6</c:v>
                </c:pt>
                <c:pt idx="168">
                  <c:v>9</c:v>
                </c:pt>
                <c:pt idx="169">
                  <c:v>7</c:v>
                </c:pt>
                <c:pt idx="170">
                  <c:v>9</c:v>
                </c:pt>
                <c:pt idx="171">
                  <c:v>7</c:v>
                </c:pt>
                <c:pt idx="172">
                  <c:v>15</c:v>
                </c:pt>
                <c:pt idx="173">
                  <c:v>10</c:v>
                </c:pt>
                <c:pt idx="174">
                  <c:v>12</c:v>
                </c:pt>
                <c:pt idx="175">
                  <c:v>14</c:v>
                </c:pt>
                <c:pt idx="176">
                  <c:v>10</c:v>
                </c:pt>
                <c:pt idx="177">
                  <c:v>6</c:v>
                </c:pt>
                <c:pt idx="178">
                  <c:v>5</c:v>
                </c:pt>
                <c:pt idx="179">
                  <c:v>6</c:v>
                </c:pt>
                <c:pt idx="180">
                  <c:v>2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8</c:v>
                </c:pt>
                <c:pt idx="190">
                  <c:v>10</c:v>
                </c:pt>
                <c:pt idx="191">
                  <c:v>8</c:v>
                </c:pt>
                <c:pt idx="192">
                  <c:v>9</c:v>
                </c:pt>
                <c:pt idx="193">
                  <c:v>6</c:v>
                </c:pt>
                <c:pt idx="194">
                  <c:v>4</c:v>
                </c:pt>
                <c:pt idx="195">
                  <c:v>7</c:v>
                </c:pt>
                <c:pt idx="196">
                  <c:v>9</c:v>
                </c:pt>
                <c:pt idx="197">
                  <c:v>8</c:v>
                </c:pt>
                <c:pt idx="198">
                  <c:v>9</c:v>
                </c:pt>
                <c:pt idx="199">
                  <c:v>12</c:v>
                </c:pt>
                <c:pt idx="200">
                  <c:v>13</c:v>
                </c:pt>
                <c:pt idx="201">
                  <c:v>10</c:v>
                </c:pt>
                <c:pt idx="202">
                  <c:v>8</c:v>
                </c:pt>
                <c:pt idx="203">
                  <c:v>4</c:v>
                </c:pt>
                <c:pt idx="204">
                  <c:v>4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5</c:v>
                </c:pt>
                <c:pt idx="213">
                  <c:v>7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11</c:v>
                </c:pt>
                <c:pt idx="219">
                  <c:v>10</c:v>
                </c:pt>
                <c:pt idx="220">
                  <c:v>11</c:v>
                </c:pt>
                <c:pt idx="221">
                  <c:v>8</c:v>
                </c:pt>
                <c:pt idx="222">
                  <c:v>14</c:v>
                </c:pt>
                <c:pt idx="223">
                  <c:v>9</c:v>
                </c:pt>
                <c:pt idx="224">
                  <c:v>11</c:v>
                </c:pt>
                <c:pt idx="225">
                  <c:v>7</c:v>
                </c:pt>
                <c:pt idx="226">
                  <c:v>8</c:v>
                </c:pt>
                <c:pt idx="227">
                  <c:v>4</c:v>
                </c:pt>
                <c:pt idx="228">
                  <c:v>2</c:v>
                </c:pt>
                <c:pt idx="229">
                  <c:v>4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3</c:v>
                </c:pt>
                <c:pt idx="237">
                  <c:v>7</c:v>
                </c:pt>
                <c:pt idx="238">
                  <c:v>7</c:v>
                </c:pt>
                <c:pt idx="239">
                  <c:v>12</c:v>
                </c:pt>
                <c:pt idx="240">
                  <c:v>7</c:v>
                </c:pt>
                <c:pt idx="241">
                  <c:v>6</c:v>
                </c:pt>
                <c:pt idx="242">
                  <c:v>6</c:v>
                </c:pt>
                <c:pt idx="243">
                  <c:v>9</c:v>
                </c:pt>
                <c:pt idx="244">
                  <c:v>12</c:v>
                </c:pt>
                <c:pt idx="245">
                  <c:v>7</c:v>
                </c:pt>
                <c:pt idx="246">
                  <c:v>9</c:v>
                </c:pt>
                <c:pt idx="247">
                  <c:v>14</c:v>
                </c:pt>
                <c:pt idx="248">
                  <c:v>13</c:v>
                </c:pt>
                <c:pt idx="249">
                  <c:v>9</c:v>
                </c:pt>
                <c:pt idx="250">
                  <c:v>7</c:v>
                </c:pt>
                <c:pt idx="251">
                  <c:v>3</c:v>
                </c:pt>
                <c:pt idx="252">
                  <c:v>4</c:v>
                </c:pt>
                <c:pt idx="253">
                  <c:v>4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4</c:v>
                </c:pt>
                <c:pt idx="261">
                  <c:v>4</c:v>
                </c:pt>
                <c:pt idx="262">
                  <c:v>6</c:v>
                </c:pt>
                <c:pt idx="263">
                  <c:v>6</c:v>
                </c:pt>
                <c:pt idx="264">
                  <c:v>11</c:v>
                </c:pt>
                <c:pt idx="265">
                  <c:v>12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6</c:v>
                </c:pt>
                <c:pt idx="270">
                  <c:v>8</c:v>
                </c:pt>
                <c:pt idx="271">
                  <c:v>7</c:v>
                </c:pt>
                <c:pt idx="272">
                  <c:v>8</c:v>
                </c:pt>
                <c:pt idx="273">
                  <c:v>7</c:v>
                </c:pt>
                <c:pt idx="274">
                  <c:v>7</c:v>
                </c:pt>
                <c:pt idx="275">
                  <c:v>6</c:v>
                </c:pt>
                <c:pt idx="276">
                  <c:v>2</c:v>
                </c:pt>
                <c:pt idx="277">
                  <c:v>5</c:v>
                </c:pt>
                <c:pt idx="278">
                  <c:v>2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0</c:v>
                </c:pt>
                <c:pt idx="287">
                  <c:v>2</c:v>
                </c:pt>
                <c:pt idx="288">
                  <c:v>5</c:v>
                </c:pt>
                <c:pt idx="289">
                  <c:v>5</c:v>
                </c:pt>
                <c:pt idx="290">
                  <c:v>7</c:v>
                </c:pt>
                <c:pt idx="291">
                  <c:v>7</c:v>
                </c:pt>
                <c:pt idx="292">
                  <c:v>5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4</c:v>
                </c:pt>
                <c:pt idx="300">
                  <c:v>2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2</c:v>
                </c:pt>
                <c:pt idx="308">
                  <c:v>3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12</c:v>
                </c:pt>
                <c:pt idx="313">
                  <c:v>10</c:v>
                </c:pt>
                <c:pt idx="314">
                  <c:v>8</c:v>
                </c:pt>
                <c:pt idx="315">
                  <c:v>5</c:v>
                </c:pt>
                <c:pt idx="316">
                  <c:v>9</c:v>
                </c:pt>
                <c:pt idx="317">
                  <c:v>8</c:v>
                </c:pt>
                <c:pt idx="318">
                  <c:v>9</c:v>
                </c:pt>
                <c:pt idx="319">
                  <c:v>13</c:v>
                </c:pt>
                <c:pt idx="320">
                  <c:v>8</c:v>
                </c:pt>
                <c:pt idx="321">
                  <c:v>8</c:v>
                </c:pt>
                <c:pt idx="322">
                  <c:v>7</c:v>
                </c:pt>
                <c:pt idx="323">
                  <c:v>4</c:v>
                </c:pt>
                <c:pt idx="324">
                  <c:v>3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2</c:v>
                </c:pt>
                <c:pt idx="333">
                  <c:v>6</c:v>
                </c:pt>
                <c:pt idx="334">
                  <c:v>9</c:v>
                </c:pt>
                <c:pt idx="335">
                  <c:v>10</c:v>
                </c:pt>
                <c:pt idx="33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70936"/>
        <c:axId val="344570152"/>
      </c:lineChart>
      <c:catAx>
        <c:axId val="34457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70152"/>
        <c:crosses val="autoZero"/>
        <c:auto val="1"/>
        <c:lblAlgn val="ctr"/>
        <c:lblOffset val="100"/>
        <c:noMultiLvlLbl val="1"/>
      </c:catAx>
      <c:valAx>
        <c:axId val="34457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70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208</c:v>
                </c:pt>
                <c:pt idx="1">
                  <c:v>276</c:v>
                </c:pt>
                <c:pt idx="2">
                  <c:v>279</c:v>
                </c:pt>
                <c:pt idx="3">
                  <c:v>298</c:v>
                </c:pt>
                <c:pt idx="4">
                  <c:v>296</c:v>
                </c:pt>
                <c:pt idx="5">
                  <c:v>263</c:v>
                </c:pt>
                <c:pt idx="6">
                  <c:v>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66624"/>
        <c:axId val="344571720"/>
      </c:lineChart>
      <c:catAx>
        <c:axId val="344566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71720"/>
        <c:crosses val="autoZero"/>
        <c:auto val="1"/>
        <c:lblAlgn val="ctr"/>
        <c:lblOffset val="100"/>
        <c:noMultiLvlLbl val="1"/>
      </c:catAx>
      <c:valAx>
        <c:axId val="34457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66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2</c:v>
                </c:pt>
                <c:pt idx="2">
                  <c:v>3</c:v>
                </c:pt>
                <c:pt idx="3">
                  <c:v>14</c:v>
                </c:pt>
                <c:pt idx="4">
                  <c:v>39</c:v>
                </c:pt>
                <c:pt idx="5">
                  <c:v>71</c:v>
                </c:pt>
                <c:pt idx="6">
                  <c:v>85</c:v>
                </c:pt>
                <c:pt idx="7">
                  <c:v>93</c:v>
                </c:pt>
                <c:pt idx="8">
                  <c:v>112</c:v>
                </c:pt>
                <c:pt idx="9">
                  <c:v>114</c:v>
                </c:pt>
                <c:pt idx="10">
                  <c:v>113</c:v>
                </c:pt>
                <c:pt idx="11">
                  <c:v>107</c:v>
                </c:pt>
                <c:pt idx="12">
                  <c:v>132</c:v>
                </c:pt>
                <c:pt idx="13">
                  <c:v>112</c:v>
                </c:pt>
                <c:pt idx="14">
                  <c:v>123</c:v>
                </c:pt>
                <c:pt idx="15">
                  <c:v>140</c:v>
                </c:pt>
                <c:pt idx="16">
                  <c:v>135</c:v>
                </c:pt>
                <c:pt idx="17">
                  <c:v>104</c:v>
                </c:pt>
                <c:pt idx="18">
                  <c:v>92</c:v>
                </c:pt>
                <c:pt idx="19">
                  <c:v>69</c:v>
                </c:pt>
                <c:pt idx="20">
                  <c:v>49</c:v>
                </c:pt>
                <c:pt idx="21">
                  <c:v>36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72112"/>
        <c:axId val="344569760"/>
      </c:lineChart>
      <c:catAx>
        <c:axId val="34457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69760"/>
        <c:crosses val="autoZero"/>
        <c:auto val="1"/>
        <c:lblAlgn val="ctr"/>
        <c:lblOffset val="100"/>
        <c:noMultiLvlLbl val="1"/>
      </c:catAx>
      <c:valAx>
        <c:axId val="34456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72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2081</c:v>
                </c:pt>
                <c:pt idx="1">
                  <c:v>3054</c:v>
                </c:pt>
                <c:pt idx="2">
                  <c:v>3677</c:v>
                </c:pt>
                <c:pt idx="3">
                  <c:v>2809</c:v>
                </c:pt>
                <c:pt idx="4">
                  <c:v>821</c:v>
                </c:pt>
                <c:pt idx="5">
                  <c:v>167</c:v>
                </c:pt>
                <c:pt idx="6">
                  <c:v>22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572896"/>
        <c:axId val="344568976"/>
      </c:barChart>
      <c:catAx>
        <c:axId val="34457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68976"/>
        <c:crosses val="autoZero"/>
        <c:auto val="1"/>
        <c:lblAlgn val="ctr"/>
        <c:lblOffset val="100"/>
        <c:noMultiLvlLbl val="1"/>
      </c:catAx>
      <c:valAx>
        <c:axId val="344568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72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2081</c:v>
                </c:pt>
                <c:pt idx="1">
                  <c:v>3054</c:v>
                </c:pt>
                <c:pt idx="2">
                  <c:v>3677</c:v>
                </c:pt>
                <c:pt idx="3">
                  <c:v>2809</c:v>
                </c:pt>
                <c:pt idx="4">
                  <c:v>821</c:v>
                </c:pt>
                <c:pt idx="5">
                  <c:v>167</c:v>
                </c:pt>
                <c:pt idx="6">
                  <c:v>22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82</c:v>
                </c:pt>
                <c:pt idx="75">
                  <c:v>83</c:v>
                </c:pt>
                <c:pt idx="76">
                  <c:v>85</c:v>
                </c:pt>
                <c:pt idx="77">
                  <c:v>87</c:v>
                </c:pt>
                <c:pt idx="78">
                  <c:v>89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3</c:v>
                </c:pt>
                <c:pt idx="1">
                  <c:v>7</c:v>
                </c:pt>
                <c:pt idx="2">
                  <c:v>5</c:v>
                </c:pt>
                <c:pt idx="3">
                  <c:v>13</c:v>
                </c:pt>
                <c:pt idx="4">
                  <c:v>22</c:v>
                </c:pt>
                <c:pt idx="5">
                  <c:v>45</c:v>
                </c:pt>
                <c:pt idx="6">
                  <c:v>67</c:v>
                </c:pt>
                <c:pt idx="7">
                  <c:v>106</c:v>
                </c:pt>
                <c:pt idx="8">
                  <c:v>156</c:v>
                </c:pt>
                <c:pt idx="9">
                  <c:v>201</c:v>
                </c:pt>
                <c:pt idx="10">
                  <c:v>214</c:v>
                </c:pt>
                <c:pt idx="11">
                  <c:v>264</c:v>
                </c:pt>
                <c:pt idx="12">
                  <c:v>298</c:v>
                </c:pt>
                <c:pt idx="13">
                  <c:v>333</c:v>
                </c:pt>
                <c:pt idx="14">
                  <c:v>347</c:v>
                </c:pt>
                <c:pt idx="15">
                  <c:v>354</c:v>
                </c:pt>
                <c:pt idx="16">
                  <c:v>375</c:v>
                </c:pt>
                <c:pt idx="17">
                  <c:v>302</c:v>
                </c:pt>
                <c:pt idx="18">
                  <c:v>302</c:v>
                </c:pt>
                <c:pt idx="19">
                  <c:v>295</c:v>
                </c:pt>
                <c:pt idx="20">
                  <c:v>285</c:v>
                </c:pt>
                <c:pt idx="21">
                  <c:v>307</c:v>
                </c:pt>
                <c:pt idx="22">
                  <c:v>256</c:v>
                </c:pt>
                <c:pt idx="23">
                  <c:v>291</c:v>
                </c:pt>
                <c:pt idx="24">
                  <c:v>287</c:v>
                </c:pt>
                <c:pt idx="25">
                  <c:v>330</c:v>
                </c:pt>
                <c:pt idx="26">
                  <c:v>301</c:v>
                </c:pt>
                <c:pt idx="27">
                  <c:v>292</c:v>
                </c:pt>
                <c:pt idx="28">
                  <c:v>336</c:v>
                </c:pt>
                <c:pt idx="29">
                  <c:v>372</c:v>
                </c:pt>
                <c:pt idx="30">
                  <c:v>379</c:v>
                </c:pt>
                <c:pt idx="31">
                  <c:v>438</c:v>
                </c:pt>
                <c:pt idx="32">
                  <c:v>407</c:v>
                </c:pt>
                <c:pt idx="33">
                  <c:v>389</c:v>
                </c:pt>
                <c:pt idx="34">
                  <c:v>433</c:v>
                </c:pt>
                <c:pt idx="35">
                  <c:v>355</c:v>
                </c:pt>
                <c:pt idx="36">
                  <c:v>361</c:v>
                </c:pt>
                <c:pt idx="37">
                  <c:v>389</c:v>
                </c:pt>
                <c:pt idx="38">
                  <c:v>299</c:v>
                </c:pt>
                <c:pt idx="39">
                  <c:v>301</c:v>
                </c:pt>
                <c:pt idx="40">
                  <c:v>248</c:v>
                </c:pt>
                <c:pt idx="41">
                  <c:v>259</c:v>
                </c:pt>
                <c:pt idx="42">
                  <c:v>227</c:v>
                </c:pt>
                <c:pt idx="43">
                  <c:v>174</c:v>
                </c:pt>
                <c:pt idx="44">
                  <c:v>196</c:v>
                </c:pt>
                <c:pt idx="45">
                  <c:v>152</c:v>
                </c:pt>
                <c:pt idx="46">
                  <c:v>132</c:v>
                </c:pt>
                <c:pt idx="47">
                  <c:v>102</c:v>
                </c:pt>
                <c:pt idx="48">
                  <c:v>84</c:v>
                </c:pt>
                <c:pt idx="49">
                  <c:v>90</c:v>
                </c:pt>
                <c:pt idx="50">
                  <c:v>76</c:v>
                </c:pt>
                <c:pt idx="51">
                  <c:v>62</c:v>
                </c:pt>
                <c:pt idx="52">
                  <c:v>65</c:v>
                </c:pt>
                <c:pt idx="53">
                  <c:v>33</c:v>
                </c:pt>
                <c:pt idx="54">
                  <c:v>25</c:v>
                </c:pt>
                <c:pt idx="55">
                  <c:v>28</c:v>
                </c:pt>
                <c:pt idx="56">
                  <c:v>26</c:v>
                </c:pt>
                <c:pt idx="57">
                  <c:v>31</c:v>
                </c:pt>
                <c:pt idx="58">
                  <c:v>14</c:v>
                </c:pt>
                <c:pt idx="59">
                  <c:v>14</c:v>
                </c:pt>
                <c:pt idx="60">
                  <c:v>16</c:v>
                </c:pt>
                <c:pt idx="61">
                  <c:v>10</c:v>
                </c:pt>
                <c:pt idx="62">
                  <c:v>5</c:v>
                </c:pt>
                <c:pt idx="63">
                  <c:v>7</c:v>
                </c:pt>
                <c:pt idx="64">
                  <c:v>16</c:v>
                </c:pt>
                <c:pt idx="65">
                  <c:v>4</c:v>
                </c:pt>
                <c:pt idx="66">
                  <c:v>5</c:v>
                </c:pt>
                <c:pt idx="67">
                  <c:v>3</c:v>
                </c:pt>
                <c:pt idx="68">
                  <c:v>4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3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73288"/>
        <c:axId val="344130504"/>
      </c:lineChart>
      <c:catAx>
        <c:axId val="34457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30504"/>
        <c:crosses val="autoZero"/>
        <c:auto val="1"/>
        <c:lblAlgn val="ctr"/>
        <c:lblOffset val="100"/>
        <c:noMultiLvlLbl val="1"/>
      </c:catAx>
      <c:valAx>
        <c:axId val="34413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73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1465</c:v>
                </c:pt>
                <c:pt idx="1">
                  <c:v>1949</c:v>
                </c:pt>
                <c:pt idx="2">
                  <c:v>2062</c:v>
                </c:pt>
                <c:pt idx="3">
                  <c:v>2068</c:v>
                </c:pt>
                <c:pt idx="4">
                  <c:v>2094</c:v>
                </c:pt>
                <c:pt idx="5">
                  <c:v>1868</c:v>
                </c:pt>
                <c:pt idx="6">
                  <c:v>1133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95448"/>
        <c:axId val="329895832"/>
      </c:lineChart>
      <c:catAx>
        <c:axId val="32989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95832"/>
        <c:crosses val="autoZero"/>
        <c:auto val="1"/>
        <c:lblAlgn val="ctr"/>
        <c:lblOffset val="100"/>
        <c:noMultiLvlLbl val="1"/>
      </c:catAx>
      <c:valAx>
        <c:axId val="32989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95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17</c:v>
                </c:pt>
                <c:pt idx="2">
                  <c:v>28</c:v>
                </c:pt>
                <c:pt idx="3">
                  <c:v>74</c:v>
                </c:pt>
                <c:pt idx="4">
                  <c:v>249</c:v>
                </c:pt>
                <c:pt idx="5">
                  <c:v>448</c:v>
                </c:pt>
                <c:pt idx="6">
                  <c:v>608</c:v>
                </c:pt>
                <c:pt idx="7">
                  <c:v>639</c:v>
                </c:pt>
                <c:pt idx="8">
                  <c:v>779</c:v>
                </c:pt>
                <c:pt idx="9">
                  <c:v>836</c:v>
                </c:pt>
                <c:pt idx="10">
                  <c:v>816</c:v>
                </c:pt>
                <c:pt idx="11">
                  <c:v>751</c:v>
                </c:pt>
                <c:pt idx="12">
                  <c:v>984</c:v>
                </c:pt>
                <c:pt idx="13">
                  <c:v>805</c:v>
                </c:pt>
                <c:pt idx="14">
                  <c:v>885</c:v>
                </c:pt>
                <c:pt idx="15">
                  <c:v>1005</c:v>
                </c:pt>
                <c:pt idx="16">
                  <c:v>954</c:v>
                </c:pt>
                <c:pt idx="17">
                  <c:v>762</c:v>
                </c:pt>
                <c:pt idx="18">
                  <c:v>640</c:v>
                </c:pt>
                <c:pt idx="19">
                  <c:v>490</c:v>
                </c:pt>
                <c:pt idx="20">
                  <c:v>356</c:v>
                </c:pt>
                <c:pt idx="21">
                  <c:v>271</c:v>
                </c:pt>
                <c:pt idx="22">
                  <c:v>123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50712"/>
        <c:axId val="343351096"/>
      </c:lineChart>
      <c:catAx>
        <c:axId val="34335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51096"/>
        <c:crosses val="autoZero"/>
        <c:auto val="1"/>
        <c:lblAlgn val="ctr"/>
        <c:lblOffset val="100"/>
        <c:noMultiLvlLbl val="1"/>
      </c:catAx>
      <c:valAx>
        <c:axId val="34335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50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26</c:v>
                </c:pt>
                <c:pt idx="1">
                  <c:v>32</c:v>
                </c:pt>
                <c:pt idx="2">
                  <c:v>32</c:v>
                </c:pt>
                <c:pt idx="3">
                  <c:v>36</c:v>
                </c:pt>
                <c:pt idx="4">
                  <c:v>29</c:v>
                </c:pt>
                <c:pt idx="5">
                  <c:v>32</c:v>
                </c:pt>
                <c:pt idx="6">
                  <c:v>29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38</c:v>
                </c:pt>
                <c:pt idx="12">
                  <c:v>38</c:v>
                </c:pt>
                <c:pt idx="13">
                  <c:v>30</c:v>
                </c:pt>
                <c:pt idx="14">
                  <c:v>36</c:v>
                </c:pt>
                <c:pt idx="15">
                  <c:v>21</c:v>
                </c:pt>
                <c:pt idx="16">
                  <c:v>43</c:v>
                </c:pt>
                <c:pt idx="19">
                  <c:v>49</c:v>
                </c:pt>
                <c:pt idx="20">
                  <c:v>37</c:v>
                </c:pt>
                <c:pt idx="21">
                  <c:v>36</c:v>
                </c:pt>
                <c:pt idx="22">
                  <c:v>32</c:v>
                </c:pt>
                <c:pt idx="23">
                  <c:v>37</c:v>
                </c:pt>
                <c:pt idx="24">
                  <c:v>36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27</c:v>
                </c:pt>
                <c:pt idx="30">
                  <c:v>35</c:v>
                </c:pt>
                <c:pt idx="31">
                  <c:v>34</c:v>
                </c:pt>
                <c:pt idx="32">
                  <c:v>31</c:v>
                </c:pt>
                <c:pt idx="33">
                  <c:v>29</c:v>
                </c:pt>
                <c:pt idx="34">
                  <c:v>37</c:v>
                </c:pt>
                <c:pt idx="35">
                  <c:v>31</c:v>
                </c:pt>
                <c:pt idx="36">
                  <c:v>36</c:v>
                </c:pt>
                <c:pt idx="37">
                  <c:v>26</c:v>
                </c:pt>
                <c:pt idx="38">
                  <c:v>30</c:v>
                </c:pt>
                <c:pt idx="40">
                  <c:v>41</c:v>
                </c:pt>
                <c:pt idx="41">
                  <c:v>41</c:v>
                </c:pt>
                <c:pt idx="42">
                  <c:v>15</c:v>
                </c:pt>
                <c:pt idx="43">
                  <c:v>69</c:v>
                </c:pt>
                <c:pt idx="44">
                  <c:v>43</c:v>
                </c:pt>
                <c:pt idx="45">
                  <c:v>39</c:v>
                </c:pt>
                <c:pt idx="46">
                  <c:v>35</c:v>
                </c:pt>
                <c:pt idx="47">
                  <c:v>36</c:v>
                </c:pt>
                <c:pt idx="48">
                  <c:v>32</c:v>
                </c:pt>
                <c:pt idx="49">
                  <c:v>32</c:v>
                </c:pt>
                <c:pt idx="50">
                  <c:v>36</c:v>
                </c:pt>
                <c:pt idx="51">
                  <c:v>32</c:v>
                </c:pt>
                <c:pt idx="52">
                  <c:v>32</c:v>
                </c:pt>
                <c:pt idx="53">
                  <c:v>36</c:v>
                </c:pt>
                <c:pt idx="54">
                  <c:v>32</c:v>
                </c:pt>
                <c:pt idx="55">
                  <c:v>34</c:v>
                </c:pt>
                <c:pt idx="56">
                  <c:v>35</c:v>
                </c:pt>
                <c:pt idx="57">
                  <c:v>32</c:v>
                </c:pt>
                <c:pt idx="58">
                  <c:v>33</c:v>
                </c:pt>
                <c:pt idx="59">
                  <c:v>35</c:v>
                </c:pt>
                <c:pt idx="60">
                  <c:v>36</c:v>
                </c:pt>
                <c:pt idx="61">
                  <c:v>33</c:v>
                </c:pt>
                <c:pt idx="62">
                  <c:v>40</c:v>
                </c:pt>
                <c:pt idx="63">
                  <c:v>40</c:v>
                </c:pt>
                <c:pt idx="64">
                  <c:v>42</c:v>
                </c:pt>
                <c:pt idx="66">
                  <c:v>15</c:v>
                </c:pt>
                <c:pt idx="67">
                  <c:v>56</c:v>
                </c:pt>
                <c:pt idx="68">
                  <c:v>38</c:v>
                </c:pt>
                <c:pt idx="69">
                  <c:v>43</c:v>
                </c:pt>
                <c:pt idx="70">
                  <c:v>33</c:v>
                </c:pt>
                <c:pt idx="71">
                  <c:v>33</c:v>
                </c:pt>
                <c:pt idx="72">
                  <c:v>31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38</c:v>
                </c:pt>
                <c:pt idx="79">
                  <c:v>36</c:v>
                </c:pt>
                <c:pt idx="80">
                  <c:v>32</c:v>
                </c:pt>
                <c:pt idx="81">
                  <c:v>29</c:v>
                </c:pt>
                <c:pt idx="82">
                  <c:v>38</c:v>
                </c:pt>
                <c:pt idx="83">
                  <c:v>30</c:v>
                </c:pt>
                <c:pt idx="84">
                  <c:v>31</c:v>
                </c:pt>
                <c:pt idx="85">
                  <c:v>27</c:v>
                </c:pt>
                <c:pt idx="86">
                  <c:v>34</c:v>
                </c:pt>
                <c:pt idx="87">
                  <c:v>47</c:v>
                </c:pt>
                <c:pt idx="88">
                  <c:v>36</c:v>
                </c:pt>
                <c:pt idx="89">
                  <c:v>20</c:v>
                </c:pt>
                <c:pt idx="90">
                  <c:v>35</c:v>
                </c:pt>
                <c:pt idx="91">
                  <c:v>32</c:v>
                </c:pt>
                <c:pt idx="92">
                  <c:v>41</c:v>
                </c:pt>
                <c:pt idx="93">
                  <c:v>24</c:v>
                </c:pt>
                <c:pt idx="94">
                  <c:v>34</c:v>
                </c:pt>
                <c:pt idx="95">
                  <c:v>40</c:v>
                </c:pt>
                <c:pt idx="96">
                  <c:v>34</c:v>
                </c:pt>
                <c:pt idx="97">
                  <c:v>32</c:v>
                </c:pt>
                <c:pt idx="98">
                  <c:v>38</c:v>
                </c:pt>
                <c:pt idx="99">
                  <c:v>34</c:v>
                </c:pt>
                <c:pt idx="100">
                  <c:v>33</c:v>
                </c:pt>
                <c:pt idx="101">
                  <c:v>37</c:v>
                </c:pt>
                <c:pt idx="102">
                  <c:v>35</c:v>
                </c:pt>
                <c:pt idx="103">
                  <c:v>33</c:v>
                </c:pt>
                <c:pt idx="104">
                  <c:v>31</c:v>
                </c:pt>
                <c:pt idx="105">
                  <c:v>38</c:v>
                </c:pt>
                <c:pt idx="106">
                  <c:v>35</c:v>
                </c:pt>
                <c:pt idx="107">
                  <c:v>36</c:v>
                </c:pt>
                <c:pt idx="108">
                  <c:v>33</c:v>
                </c:pt>
                <c:pt idx="109">
                  <c:v>31</c:v>
                </c:pt>
                <c:pt idx="110">
                  <c:v>26</c:v>
                </c:pt>
                <c:pt idx="111">
                  <c:v>45</c:v>
                </c:pt>
                <c:pt idx="112">
                  <c:v>36</c:v>
                </c:pt>
                <c:pt idx="113">
                  <c:v>21</c:v>
                </c:pt>
                <c:pt idx="114">
                  <c:v>16</c:v>
                </c:pt>
                <c:pt idx="115">
                  <c:v>32</c:v>
                </c:pt>
                <c:pt idx="116">
                  <c:v>25</c:v>
                </c:pt>
                <c:pt idx="117">
                  <c:v>26</c:v>
                </c:pt>
                <c:pt idx="118">
                  <c:v>31</c:v>
                </c:pt>
                <c:pt idx="119">
                  <c:v>36</c:v>
                </c:pt>
                <c:pt idx="120">
                  <c:v>43</c:v>
                </c:pt>
                <c:pt idx="121">
                  <c:v>35</c:v>
                </c:pt>
                <c:pt idx="122">
                  <c:v>37</c:v>
                </c:pt>
                <c:pt idx="123">
                  <c:v>35</c:v>
                </c:pt>
                <c:pt idx="124">
                  <c:v>32</c:v>
                </c:pt>
                <c:pt idx="125">
                  <c:v>30</c:v>
                </c:pt>
                <c:pt idx="126">
                  <c:v>35</c:v>
                </c:pt>
                <c:pt idx="127">
                  <c:v>33</c:v>
                </c:pt>
                <c:pt idx="128">
                  <c:v>35</c:v>
                </c:pt>
                <c:pt idx="129">
                  <c:v>33</c:v>
                </c:pt>
                <c:pt idx="130">
                  <c:v>37</c:v>
                </c:pt>
                <c:pt idx="131">
                  <c:v>40</c:v>
                </c:pt>
                <c:pt idx="132">
                  <c:v>40</c:v>
                </c:pt>
                <c:pt idx="133">
                  <c:v>38</c:v>
                </c:pt>
                <c:pt idx="134">
                  <c:v>24</c:v>
                </c:pt>
                <c:pt idx="135">
                  <c:v>52</c:v>
                </c:pt>
                <c:pt idx="136">
                  <c:v>42</c:v>
                </c:pt>
                <c:pt idx="138">
                  <c:v>48</c:v>
                </c:pt>
                <c:pt idx="140">
                  <c:v>34</c:v>
                </c:pt>
                <c:pt idx="141">
                  <c:v>48</c:v>
                </c:pt>
                <c:pt idx="142">
                  <c:v>32</c:v>
                </c:pt>
                <c:pt idx="143">
                  <c:v>41</c:v>
                </c:pt>
                <c:pt idx="144">
                  <c:v>37</c:v>
                </c:pt>
                <c:pt idx="145">
                  <c:v>30</c:v>
                </c:pt>
                <c:pt idx="146">
                  <c:v>39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29</c:v>
                </c:pt>
                <c:pt idx="151">
                  <c:v>36</c:v>
                </c:pt>
                <c:pt idx="152">
                  <c:v>38</c:v>
                </c:pt>
                <c:pt idx="153">
                  <c:v>32</c:v>
                </c:pt>
                <c:pt idx="154">
                  <c:v>38</c:v>
                </c:pt>
                <c:pt idx="155">
                  <c:v>34</c:v>
                </c:pt>
                <c:pt idx="156">
                  <c:v>36</c:v>
                </c:pt>
                <c:pt idx="157">
                  <c:v>33</c:v>
                </c:pt>
                <c:pt idx="159">
                  <c:v>26</c:v>
                </c:pt>
                <c:pt idx="163">
                  <c:v>21</c:v>
                </c:pt>
                <c:pt idx="164">
                  <c:v>42</c:v>
                </c:pt>
                <c:pt idx="165">
                  <c:v>43</c:v>
                </c:pt>
                <c:pt idx="166">
                  <c:v>36</c:v>
                </c:pt>
                <c:pt idx="167">
                  <c:v>34</c:v>
                </c:pt>
                <c:pt idx="168">
                  <c:v>35</c:v>
                </c:pt>
                <c:pt idx="169">
                  <c:v>35</c:v>
                </c:pt>
                <c:pt idx="170">
                  <c:v>33</c:v>
                </c:pt>
                <c:pt idx="171">
                  <c:v>41</c:v>
                </c:pt>
                <c:pt idx="172">
                  <c:v>35</c:v>
                </c:pt>
                <c:pt idx="173">
                  <c:v>35</c:v>
                </c:pt>
                <c:pt idx="174">
                  <c:v>32</c:v>
                </c:pt>
                <c:pt idx="175">
                  <c:v>35</c:v>
                </c:pt>
                <c:pt idx="176">
                  <c:v>34</c:v>
                </c:pt>
                <c:pt idx="177">
                  <c:v>35</c:v>
                </c:pt>
                <c:pt idx="178">
                  <c:v>36</c:v>
                </c:pt>
                <c:pt idx="179">
                  <c:v>29</c:v>
                </c:pt>
                <c:pt idx="180">
                  <c:v>29</c:v>
                </c:pt>
                <c:pt idx="181">
                  <c:v>33</c:v>
                </c:pt>
                <c:pt idx="182">
                  <c:v>26</c:v>
                </c:pt>
                <c:pt idx="183">
                  <c:v>44</c:v>
                </c:pt>
                <c:pt idx="184">
                  <c:v>25</c:v>
                </c:pt>
                <c:pt idx="187">
                  <c:v>55</c:v>
                </c:pt>
                <c:pt idx="188">
                  <c:v>40</c:v>
                </c:pt>
                <c:pt idx="189">
                  <c:v>31</c:v>
                </c:pt>
                <c:pt idx="190">
                  <c:v>31</c:v>
                </c:pt>
                <c:pt idx="191">
                  <c:v>33</c:v>
                </c:pt>
                <c:pt idx="192">
                  <c:v>35</c:v>
                </c:pt>
                <c:pt idx="193">
                  <c:v>31</c:v>
                </c:pt>
                <c:pt idx="194">
                  <c:v>33</c:v>
                </c:pt>
                <c:pt idx="195">
                  <c:v>32</c:v>
                </c:pt>
                <c:pt idx="196">
                  <c:v>30</c:v>
                </c:pt>
                <c:pt idx="197">
                  <c:v>33</c:v>
                </c:pt>
                <c:pt idx="198">
                  <c:v>33</c:v>
                </c:pt>
                <c:pt idx="199">
                  <c:v>33</c:v>
                </c:pt>
                <c:pt idx="200">
                  <c:v>34</c:v>
                </c:pt>
                <c:pt idx="201">
                  <c:v>31</c:v>
                </c:pt>
                <c:pt idx="202">
                  <c:v>28</c:v>
                </c:pt>
                <c:pt idx="203">
                  <c:v>26</c:v>
                </c:pt>
                <c:pt idx="204">
                  <c:v>33</c:v>
                </c:pt>
                <c:pt idx="205">
                  <c:v>38</c:v>
                </c:pt>
                <c:pt idx="206">
                  <c:v>36</c:v>
                </c:pt>
                <c:pt idx="207">
                  <c:v>41</c:v>
                </c:pt>
                <c:pt idx="208">
                  <c:v>42</c:v>
                </c:pt>
                <c:pt idx="211">
                  <c:v>50</c:v>
                </c:pt>
                <c:pt idx="212">
                  <c:v>37</c:v>
                </c:pt>
                <c:pt idx="213">
                  <c:v>37</c:v>
                </c:pt>
                <c:pt idx="214">
                  <c:v>36</c:v>
                </c:pt>
                <c:pt idx="215">
                  <c:v>35</c:v>
                </c:pt>
                <c:pt idx="216">
                  <c:v>34</c:v>
                </c:pt>
                <c:pt idx="217">
                  <c:v>34</c:v>
                </c:pt>
                <c:pt idx="218">
                  <c:v>31</c:v>
                </c:pt>
                <c:pt idx="219">
                  <c:v>33</c:v>
                </c:pt>
                <c:pt idx="220">
                  <c:v>33</c:v>
                </c:pt>
                <c:pt idx="221">
                  <c:v>35</c:v>
                </c:pt>
                <c:pt idx="222">
                  <c:v>39</c:v>
                </c:pt>
                <c:pt idx="223">
                  <c:v>29</c:v>
                </c:pt>
                <c:pt idx="224">
                  <c:v>35</c:v>
                </c:pt>
                <c:pt idx="225">
                  <c:v>35</c:v>
                </c:pt>
                <c:pt idx="226">
                  <c:v>33</c:v>
                </c:pt>
                <c:pt idx="227">
                  <c:v>40</c:v>
                </c:pt>
                <c:pt idx="228">
                  <c:v>29</c:v>
                </c:pt>
                <c:pt idx="229">
                  <c:v>36</c:v>
                </c:pt>
                <c:pt idx="230">
                  <c:v>38</c:v>
                </c:pt>
                <c:pt idx="232">
                  <c:v>41</c:v>
                </c:pt>
                <c:pt idx="235">
                  <c:v>53</c:v>
                </c:pt>
                <c:pt idx="236">
                  <c:v>41</c:v>
                </c:pt>
                <c:pt idx="237">
                  <c:v>42</c:v>
                </c:pt>
                <c:pt idx="238">
                  <c:v>34</c:v>
                </c:pt>
                <c:pt idx="239">
                  <c:v>36</c:v>
                </c:pt>
                <c:pt idx="240">
                  <c:v>31</c:v>
                </c:pt>
                <c:pt idx="241">
                  <c:v>30</c:v>
                </c:pt>
                <c:pt idx="242">
                  <c:v>30</c:v>
                </c:pt>
                <c:pt idx="243">
                  <c:v>35</c:v>
                </c:pt>
                <c:pt idx="244">
                  <c:v>29</c:v>
                </c:pt>
                <c:pt idx="245">
                  <c:v>34</c:v>
                </c:pt>
                <c:pt idx="246">
                  <c:v>32</c:v>
                </c:pt>
                <c:pt idx="247">
                  <c:v>32</c:v>
                </c:pt>
                <c:pt idx="248">
                  <c:v>35</c:v>
                </c:pt>
                <c:pt idx="249">
                  <c:v>36</c:v>
                </c:pt>
                <c:pt idx="250">
                  <c:v>38</c:v>
                </c:pt>
                <c:pt idx="251">
                  <c:v>42</c:v>
                </c:pt>
                <c:pt idx="252">
                  <c:v>30</c:v>
                </c:pt>
                <c:pt idx="253">
                  <c:v>35</c:v>
                </c:pt>
                <c:pt idx="254">
                  <c:v>41</c:v>
                </c:pt>
                <c:pt idx="255">
                  <c:v>28</c:v>
                </c:pt>
                <c:pt idx="256">
                  <c:v>42</c:v>
                </c:pt>
                <c:pt idx="257">
                  <c:v>27</c:v>
                </c:pt>
                <c:pt idx="260">
                  <c:v>30</c:v>
                </c:pt>
                <c:pt idx="261">
                  <c:v>43</c:v>
                </c:pt>
                <c:pt idx="262">
                  <c:v>37</c:v>
                </c:pt>
                <c:pt idx="263">
                  <c:v>32</c:v>
                </c:pt>
                <c:pt idx="264">
                  <c:v>37</c:v>
                </c:pt>
                <c:pt idx="265">
                  <c:v>33</c:v>
                </c:pt>
                <c:pt idx="266">
                  <c:v>32</c:v>
                </c:pt>
                <c:pt idx="267">
                  <c:v>33</c:v>
                </c:pt>
                <c:pt idx="268">
                  <c:v>32</c:v>
                </c:pt>
                <c:pt idx="269">
                  <c:v>34</c:v>
                </c:pt>
                <c:pt idx="270">
                  <c:v>29</c:v>
                </c:pt>
                <c:pt idx="271">
                  <c:v>31</c:v>
                </c:pt>
                <c:pt idx="272">
                  <c:v>34</c:v>
                </c:pt>
                <c:pt idx="273">
                  <c:v>34</c:v>
                </c:pt>
                <c:pt idx="274">
                  <c:v>35</c:v>
                </c:pt>
                <c:pt idx="275">
                  <c:v>33</c:v>
                </c:pt>
                <c:pt idx="276">
                  <c:v>30</c:v>
                </c:pt>
                <c:pt idx="277">
                  <c:v>32</c:v>
                </c:pt>
                <c:pt idx="278">
                  <c:v>25</c:v>
                </c:pt>
                <c:pt idx="279">
                  <c:v>41</c:v>
                </c:pt>
                <c:pt idx="280">
                  <c:v>34</c:v>
                </c:pt>
                <c:pt idx="281">
                  <c:v>38</c:v>
                </c:pt>
                <c:pt idx="282">
                  <c:v>24</c:v>
                </c:pt>
                <c:pt idx="284">
                  <c:v>37</c:v>
                </c:pt>
                <c:pt idx="285">
                  <c:v>24</c:v>
                </c:pt>
                <c:pt idx="287">
                  <c:v>29</c:v>
                </c:pt>
                <c:pt idx="288">
                  <c:v>37</c:v>
                </c:pt>
                <c:pt idx="289">
                  <c:v>29</c:v>
                </c:pt>
                <c:pt idx="290">
                  <c:v>33</c:v>
                </c:pt>
                <c:pt idx="291">
                  <c:v>34</c:v>
                </c:pt>
                <c:pt idx="292">
                  <c:v>31</c:v>
                </c:pt>
                <c:pt idx="293">
                  <c:v>32</c:v>
                </c:pt>
                <c:pt idx="294">
                  <c:v>30</c:v>
                </c:pt>
                <c:pt idx="295">
                  <c:v>35</c:v>
                </c:pt>
                <c:pt idx="296">
                  <c:v>34</c:v>
                </c:pt>
                <c:pt idx="297">
                  <c:v>32</c:v>
                </c:pt>
                <c:pt idx="298">
                  <c:v>35</c:v>
                </c:pt>
                <c:pt idx="299">
                  <c:v>37</c:v>
                </c:pt>
                <c:pt idx="300">
                  <c:v>35</c:v>
                </c:pt>
                <c:pt idx="301">
                  <c:v>28</c:v>
                </c:pt>
                <c:pt idx="302">
                  <c:v>26</c:v>
                </c:pt>
                <c:pt idx="303">
                  <c:v>19</c:v>
                </c:pt>
                <c:pt idx="307">
                  <c:v>48</c:v>
                </c:pt>
                <c:pt idx="308">
                  <c:v>34</c:v>
                </c:pt>
                <c:pt idx="309">
                  <c:v>37</c:v>
                </c:pt>
                <c:pt idx="310">
                  <c:v>33</c:v>
                </c:pt>
                <c:pt idx="311">
                  <c:v>31</c:v>
                </c:pt>
                <c:pt idx="312">
                  <c:v>37</c:v>
                </c:pt>
                <c:pt idx="313">
                  <c:v>35</c:v>
                </c:pt>
                <c:pt idx="314">
                  <c:v>30</c:v>
                </c:pt>
                <c:pt idx="315">
                  <c:v>37</c:v>
                </c:pt>
                <c:pt idx="316">
                  <c:v>30</c:v>
                </c:pt>
                <c:pt idx="317">
                  <c:v>34</c:v>
                </c:pt>
                <c:pt idx="318">
                  <c:v>33</c:v>
                </c:pt>
                <c:pt idx="319">
                  <c:v>33</c:v>
                </c:pt>
                <c:pt idx="320">
                  <c:v>35</c:v>
                </c:pt>
                <c:pt idx="321">
                  <c:v>32</c:v>
                </c:pt>
                <c:pt idx="322">
                  <c:v>35</c:v>
                </c:pt>
                <c:pt idx="323">
                  <c:v>33</c:v>
                </c:pt>
                <c:pt idx="324">
                  <c:v>29</c:v>
                </c:pt>
                <c:pt idx="325">
                  <c:v>28</c:v>
                </c:pt>
                <c:pt idx="327">
                  <c:v>36</c:v>
                </c:pt>
                <c:pt idx="329">
                  <c:v>50</c:v>
                </c:pt>
                <c:pt idx="330">
                  <c:v>51</c:v>
                </c:pt>
                <c:pt idx="331">
                  <c:v>41</c:v>
                </c:pt>
                <c:pt idx="332">
                  <c:v>39</c:v>
                </c:pt>
                <c:pt idx="333">
                  <c:v>38</c:v>
                </c:pt>
                <c:pt idx="334">
                  <c:v>33</c:v>
                </c:pt>
                <c:pt idx="335">
                  <c:v>36</c:v>
                </c:pt>
                <c:pt idx="33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52</c:v>
                </c:pt>
                <c:pt idx="1">
                  <c:v>62</c:v>
                </c:pt>
                <c:pt idx="2">
                  <c:v>51</c:v>
                </c:pt>
                <c:pt idx="3">
                  <c:v>61</c:v>
                </c:pt>
                <c:pt idx="4">
                  <c:v>66</c:v>
                </c:pt>
                <c:pt idx="5">
                  <c:v>55</c:v>
                </c:pt>
                <c:pt idx="6">
                  <c:v>54</c:v>
                </c:pt>
                <c:pt idx="7">
                  <c:v>55</c:v>
                </c:pt>
                <c:pt idx="8">
                  <c:v>57</c:v>
                </c:pt>
                <c:pt idx="9">
                  <c:v>65</c:v>
                </c:pt>
                <c:pt idx="10">
                  <c:v>61</c:v>
                </c:pt>
                <c:pt idx="11">
                  <c:v>62</c:v>
                </c:pt>
                <c:pt idx="12">
                  <c:v>58</c:v>
                </c:pt>
                <c:pt idx="13">
                  <c:v>48</c:v>
                </c:pt>
                <c:pt idx="14">
                  <c:v>51</c:v>
                </c:pt>
                <c:pt idx="15">
                  <c:v>21</c:v>
                </c:pt>
                <c:pt idx="16">
                  <c:v>44</c:v>
                </c:pt>
                <c:pt idx="19">
                  <c:v>79</c:v>
                </c:pt>
                <c:pt idx="20">
                  <c:v>63</c:v>
                </c:pt>
                <c:pt idx="21">
                  <c:v>57</c:v>
                </c:pt>
                <c:pt idx="22">
                  <c:v>70</c:v>
                </c:pt>
                <c:pt idx="23">
                  <c:v>62</c:v>
                </c:pt>
                <c:pt idx="24">
                  <c:v>57</c:v>
                </c:pt>
                <c:pt idx="25">
                  <c:v>65</c:v>
                </c:pt>
                <c:pt idx="26">
                  <c:v>65</c:v>
                </c:pt>
                <c:pt idx="27">
                  <c:v>51</c:v>
                </c:pt>
                <c:pt idx="28">
                  <c:v>59</c:v>
                </c:pt>
                <c:pt idx="29">
                  <c:v>55</c:v>
                </c:pt>
                <c:pt idx="30">
                  <c:v>70</c:v>
                </c:pt>
                <c:pt idx="31">
                  <c:v>63</c:v>
                </c:pt>
                <c:pt idx="32">
                  <c:v>55</c:v>
                </c:pt>
                <c:pt idx="33">
                  <c:v>51</c:v>
                </c:pt>
                <c:pt idx="34">
                  <c:v>63</c:v>
                </c:pt>
                <c:pt idx="35">
                  <c:v>68</c:v>
                </c:pt>
                <c:pt idx="36">
                  <c:v>63</c:v>
                </c:pt>
                <c:pt idx="37">
                  <c:v>55</c:v>
                </c:pt>
                <c:pt idx="38">
                  <c:v>48</c:v>
                </c:pt>
                <c:pt idx="40">
                  <c:v>46</c:v>
                </c:pt>
                <c:pt idx="41">
                  <c:v>44</c:v>
                </c:pt>
                <c:pt idx="42">
                  <c:v>16</c:v>
                </c:pt>
                <c:pt idx="43">
                  <c:v>85</c:v>
                </c:pt>
                <c:pt idx="44">
                  <c:v>64</c:v>
                </c:pt>
                <c:pt idx="45">
                  <c:v>63</c:v>
                </c:pt>
                <c:pt idx="46">
                  <c:v>51</c:v>
                </c:pt>
                <c:pt idx="47">
                  <c:v>55</c:v>
                </c:pt>
                <c:pt idx="48">
                  <c:v>58</c:v>
                </c:pt>
                <c:pt idx="49">
                  <c:v>66</c:v>
                </c:pt>
                <c:pt idx="50">
                  <c:v>87</c:v>
                </c:pt>
                <c:pt idx="51">
                  <c:v>55</c:v>
                </c:pt>
                <c:pt idx="52">
                  <c:v>62</c:v>
                </c:pt>
                <c:pt idx="53">
                  <c:v>70</c:v>
                </c:pt>
                <c:pt idx="54">
                  <c:v>64</c:v>
                </c:pt>
                <c:pt idx="55">
                  <c:v>78</c:v>
                </c:pt>
                <c:pt idx="56">
                  <c:v>61</c:v>
                </c:pt>
                <c:pt idx="57">
                  <c:v>57</c:v>
                </c:pt>
                <c:pt idx="58">
                  <c:v>65</c:v>
                </c:pt>
                <c:pt idx="59">
                  <c:v>59</c:v>
                </c:pt>
                <c:pt idx="60">
                  <c:v>64</c:v>
                </c:pt>
                <c:pt idx="61">
                  <c:v>45</c:v>
                </c:pt>
                <c:pt idx="62">
                  <c:v>44</c:v>
                </c:pt>
                <c:pt idx="63">
                  <c:v>47</c:v>
                </c:pt>
                <c:pt idx="64">
                  <c:v>44</c:v>
                </c:pt>
                <c:pt idx="66">
                  <c:v>15</c:v>
                </c:pt>
                <c:pt idx="67">
                  <c:v>75</c:v>
                </c:pt>
                <c:pt idx="68">
                  <c:v>52</c:v>
                </c:pt>
                <c:pt idx="69">
                  <c:v>65</c:v>
                </c:pt>
                <c:pt idx="70">
                  <c:v>58</c:v>
                </c:pt>
                <c:pt idx="71">
                  <c:v>56</c:v>
                </c:pt>
                <c:pt idx="72">
                  <c:v>60</c:v>
                </c:pt>
                <c:pt idx="73">
                  <c:v>66</c:v>
                </c:pt>
                <c:pt idx="74">
                  <c:v>71</c:v>
                </c:pt>
                <c:pt idx="75">
                  <c:v>57</c:v>
                </c:pt>
                <c:pt idx="76">
                  <c:v>58</c:v>
                </c:pt>
                <c:pt idx="77">
                  <c:v>68</c:v>
                </c:pt>
                <c:pt idx="78">
                  <c:v>70</c:v>
                </c:pt>
                <c:pt idx="79">
                  <c:v>57</c:v>
                </c:pt>
                <c:pt idx="80">
                  <c:v>58</c:v>
                </c:pt>
                <c:pt idx="81">
                  <c:v>47</c:v>
                </c:pt>
                <c:pt idx="82">
                  <c:v>65</c:v>
                </c:pt>
                <c:pt idx="83">
                  <c:v>63</c:v>
                </c:pt>
                <c:pt idx="84">
                  <c:v>53</c:v>
                </c:pt>
                <c:pt idx="85">
                  <c:v>45</c:v>
                </c:pt>
                <c:pt idx="86">
                  <c:v>51</c:v>
                </c:pt>
                <c:pt idx="87">
                  <c:v>58</c:v>
                </c:pt>
                <c:pt idx="88">
                  <c:v>44</c:v>
                </c:pt>
                <c:pt idx="89">
                  <c:v>25</c:v>
                </c:pt>
                <c:pt idx="90">
                  <c:v>46</c:v>
                </c:pt>
                <c:pt idx="91">
                  <c:v>38</c:v>
                </c:pt>
                <c:pt idx="92">
                  <c:v>72</c:v>
                </c:pt>
                <c:pt idx="93">
                  <c:v>31</c:v>
                </c:pt>
                <c:pt idx="94">
                  <c:v>59</c:v>
                </c:pt>
                <c:pt idx="95">
                  <c:v>61</c:v>
                </c:pt>
                <c:pt idx="96">
                  <c:v>64</c:v>
                </c:pt>
                <c:pt idx="97">
                  <c:v>57</c:v>
                </c:pt>
                <c:pt idx="98">
                  <c:v>61</c:v>
                </c:pt>
                <c:pt idx="99">
                  <c:v>57</c:v>
                </c:pt>
                <c:pt idx="100">
                  <c:v>66</c:v>
                </c:pt>
                <c:pt idx="101">
                  <c:v>64</c:v>
                </c:pt>
                <c:pt idx="102">
                  <c:v>61</c:v>
                </c:pt>
                <c:pt idx="103">
                  <c:v>59</c:v>
                </c:pt>
                <c:pt idx="104">
                  <c:v>61</c:v>
                </c:pt>
                <c:pt idx="105">
                  <c:v>67</c:v>
                </c:pt>
                <c:pt idx="106">
                  <c:v>63</c:v>
                </c:pt>
                <c:pt idx="107">
                  <c:v>60</c:v>
                </c:pt>
                <c:pt idx="108">
                  <c:v>62</c:v>
                </c:pt>
                <c:pt idx="109">
                  <c:v>56</c:v>
                </c:pt>
                <c:pt idx="110">
                  <c:v>54</c:v>
                </c:pt>
                <c:pt idx="111">
                  <c:v>57</c:v>
                </c:pt>
                <c:pt idx="112">
                  <c:v>58</c:v>
                </c:pt>
                <c:pt idx="113">
                  <c:v>21</c:v>
                </c:pt>
                <c:pt idx="114">
                  <c:v>17</c:v>
                </c:pt>
                <c:pt idx="115">
                  <c:v>42</c:v>
                </c:pt>
                <c:pt idx="116">
                  <c:v>32</c:v>
                </c:pt>
                <c:pt idx="117">
                  <c:v>39</c:v>
                </c:pt>
                <c:pt idx="118">
                  <c:v>61</c:v>
                </c:pt>
                <c:pt idx="119">
                  <c:v>59</c:v>
                </c:pt>
                <c:pt idx="120">
                  <c:v>58</c:v>
                </c:pt>
                <c:pt idx="121">
                  <c:v>69</c:v>
                </c:pt>
                <c:pt idx="122">
                  <c:v>67</c:v>
                </c:pt>
                <c:pt idx="123">
                  <c:v>75</c:v>
                </c:pt>
                <c:pt idx="124">
                  <c:v>50</c:v>
                </c:pt>
                <c:pt idx="125">
                  <c:v>48</c:v>
                </c:pt>
                <c:pt idx="126">
                  <c:v>67</c:v>
                </c:pt>
                <c:pt idx="127">
                  <c:v>47</c:v>
                </c:pt>
                <c:pt idx="128">
                  <c:v>60</c:v>
                </c:pt>
                <c:pt idx="129">
                  <c:v>51</c:v>
                </c:pt>
                <c:pt idx="130">
                  <c:v>58</c:v>
                </c:pt>
                <c:pt idx="131">
                  <c:v>57</c:v>
                </c:pt>
                <c:pt idx="132">
                  <c:v>65</c:v>
                </c:pt>
                <c:pt idx="133">
                  <c:v>54</c:v>
                </c:pt>
                <c:pt idx="134">
                  <c:v>29</c:v>
                </c:pt>
                <c:pt idx="135">
                  <c:v>54</c:v>
                </c:pt>
                <c:pt idx="136">
                  <c:v>43</c:v>
                </c:pt>
                <c:pt idx="138">
                  <c:v>48</c:v>
                </c:pt>
                <c:pt idx="140">
                  <c:v>50</c:v>
                </c:pt>
                <c:pt idx="141">
                  <c:v>48</c:v>
                </c:pt>
                <c:pt idx="142">
                  <c:v>51</c:v>
                </c:pt>
                <c:pt idx="143">
                  <c:v>57</c:v>
                </c:pt>
                <c:pt idx="144">
                  <c:v>49</c:v>
                </c:pt>
                <c:pt idx="145">
                  <c:v>48</c:v>
                </c:pt>
                <c:pt idx="146">
                  <c:v>58</c:v>
                </c:pt>
                <c:pt idx="147">
                  <c:v>57</c:v>
                </c:pt>
                <c:pt idx="148">
                  <c:v>69</c:v>
                </c:pt>
                <c:pt idx="149">
                  <c:v>52</c:v>
                </c:pt>
                <c:pt idx="150">
                  <c:v>47</c:v>
                </c:pt>
                <c:pt idx="151">
                  <c:v>56</c:v>
                </c:pt>
                <c:pt idx="152">
                  <c:v>80</c:v>
                </c:pt>
                <c:pt idx="153">
                  <c:v>62</c:v>
                </c:pt>
                <c:pt idx="154">
                  <c:v>70</c:v>
                </c:pt>
                <c:pt idx="155">
                  <c:v>58</c:v>
                </c:pt>
                <c:pt idx="156">
                  <c:v>54</c:v>
                </c:pt>
                <c:pt idx="157">
                  <c:v>52</c:v>
                </c:pt>
                <c:pt idx="159">
                  <c:v>26</c:v>
                </c:pt>
                <c:pt idx="163">
                  <c:v>31</c:v>
                </c:pt>
                <c:pt idx="164">
                  <c:v>67</c:v>
                </c:pt>
                <c:pt idx="165">
                  <c:v>64</c:v>
                </c:pt>
                <c:pt idx="166">
                  <c:v>65</c:v>
                </c:pt>
                <c:pt idx="167">
                  <c:v>51</c:v>
                </c:pt>
                <c:pt idx="168">
                  <c:v>50</c:v>
                </c:pt>
                <c:pt idx="169">
                  <c:v>65</c:v>
                </c:pt>
                <c:pt idx="170">
                  <c:v>83</c:v>
                </c:pt>
                <c:pt idx="171">
                  <c:v>71</c:v>
                </c:pt>
                <c:pt idx="172">
                  <c:v>89</c:v>
                </c:pt>
                <c:pt idx="173">
                  <c:v>66</c:v>
                </c:pt>
                <c:pt idx="174">
                  <c:v>61</c:v>
                </c:pt>
                <c:pt idx="175">
                  <c:v>67</c:v>
                </c:pt>
                <c:pt idx="176">
                  <c:v>64</c:v>
                </c:pt>
                <c:pt idx="177">
                  <c:v>59</c:v>
                </c:pt>
                <c:pt idx="178">
                  <c:v>71</c:v>
                </c:pt>
                <c:pt idx="179">
                  <c:v>63</c:v>
                </c:pt>
                <c:pt idx="180">
                  <c:v>45</c:v>
                </c:pt>
                <c:pt idx="181">
                  <c:v>58</c:v>
                </c:pt>
                <c:pt idx="182">
                  <c:v>43</c:v>
                </c:pt>
                <c:pt idx="183">
                  <c:v>46</c:v>
                </c:pt>
                <c:pt idx="184">
                  <c:v>45</c:v>
                </c:pt>
                <c:pt idx="187">
                  <c:v>70</c:v>
                </c:pt>
                <c:pt idx="188">
                  <c:v>56</c:v>
                </c:pt>
                <c:pt idx="189">
                  <c:v>59</c:v>
                </c:pt>
                <c:pt idx="190">
                  <c:v>56</c:v>
                </c:pt>
                <c:pt idx="191">
                  <c:v>54</c:v>
                </c:pt>
                <c:pt idx="192">
                  <c:v>56</c:v>
                </c:pt>
                <c:pt idx="193">
                  <c:v>50</c:v>
                </c:pt>
                <c:pt idx="194">
                  <c:v>50</c:v>
                </c:pt>
                <c:pt idx="195">
                  <c:v>56</c:v>
                </c:pt>
                <c:pt idx="196">
                  <c:v>82</c:v>
                </c:pt>
                <c:pt idx="197">
                  <c:v>60</c:v>
                </c:pt>
                <c:pt idx="198">
                  <c:v>56</c:v>
                </c:pt>
                <c:pt idx="199">
                  <c:v>63</c:v>
                </c:pt>
                <c:pt idx="200">
                  <c:v>67</c:v>
                </c:pt>
                <c:pt idx="201">
                  <c:v>61</c:v>
                </c:pt>
                <c:pt idx="202">
                  <c:v>57</c:v>
                </c:pt>
                <c:pt idx="203">
                  <c:v>43</c:v>
                </c:pt>
                <c:pt idx="204">
                  <c:v>72</c:v>
                </c:pt>
                <c:pt idx="205">
                  <c:v>47</c:v>
                </c:pt>
                <c:pt idx="206">
                  <c:v>47</c:v>
                </c:pt>
                <c:pt idx="207">
                  <c:v>41</c:v>
                </c:pt>
                <c:pt idx="208">
                  <c:v>48</c:v>
                </c:pt>
                <c:pt idx="211">
                  <c:v>70</c:v>
                </c:pt>
                <c:pt idx="212">
                  <c:v>60</c:v>
                </c:pt>
                <c:pt idx="213">
                  <c:v>58</c:v>
                </c:pt>
                <c:pt idx="214">
                  <c:v>51</c:v>
                </c:pt>
                <c:pt idx="215">
                  <c:v>72</c:v>
                </c:pt>
                <c:pt idx="216">
                  <c:v>58</c:v>
                </c:pt>
                <c:pt idx="217">
                  <c:v>53</c:v>
                </c:pt>
                <c:pt idx="218">
                  <c:v>58</c:v>
                </c:pt>
                <c:pt idx="219">
                  <c:v>60</c:v>
                </c:pt>
                <c:pt idx="220">
                  <c:v>58</c:v>
                </c:pt>
                <c:pt idx="221">
                  <c:v>56</c:v>
                </c:pt>
                <c:pt idx="222">
                  <c:v>67</c:v>
                </c:pt>
                <c:pt idx="223">
                  <c:v>70</c:v>
                </c:pt>
                <c:pt idx="224">
                  <c:v>62</c:v>
                </c:pt>
                <c:pt idx="225">
                  <c:v>62</c:v>
                </c:pt>
                <c:pt idx="226">
                  <c:v>68</c:v>
                </c:pt>
                <c:pt idx="227">
                  <c:v>69</c:v>
                </c:pt>
                <c:pt idx="228">
                  <c:v>61</c:v>
                </c:pt>
                <c:pt idx="229">
                  <c:v>56</c:v>
                </c:pt>
                <c:pt idx="230">
                  <c:v>58</c:v>
                </c:pt>
                <c:pt idx="232">
                  <c:v>43</c:v>
                </c:pt>
                <c:pt idx="235">
                  <c:v>74</c:v>
                </c:pt>
                <c:pt idx="236">
                  <c:v>57</c:v>
                </c:pt>
                <c:pt idx="237">
                  <c:v>63</c:v>
                </c:pt>
                <c:pt idx="238">
                  <c:v>50</c:v>
                </c:pt>
                <c:pt idx="239">
                  <c:v>57</c:v>
                </c:pt>
                <c:pt idx="240">
                  <c:v>72</c:v>
                </c:pt>
                <c:pt idx="241">
                  <c:v>55</c:v>
                </c:pt>
                <c:pt idx="242">
                  <c:v>55</c:v>
                </c:pt>
                <c:pt idx="243">
                  <c:v>75</c:v>
                </c:pt>
                <c:pt idx="244">
                  <c:v>58</c:v>
                </c:pt>
                <c:pt idx="245">
                  <c:v>66</c:v>
                </c:pt>
                <c:pt idx="246">
                  <c:v>55</c:v>
                </c:pt>
                <c:pt idx="247">
                  <c:v>65</c:v>
                </c:pt>
                <c:pt idx="248">
                  <c:v>59</c:v>
                </c:pt>
                <c:pt idx="249">
                  <c:v>53</c:v>
                </c:pt>
                <c:pt idx="250">
                  <c:v>70</c:v>
                </c:pt>
                <c:pt idx="251">
                  <c:v>63</c:v>
                </c:pt>
                <c:pt idx="252">
                  <c:v>50</c:v>
                </c:pt>
                <c:pt idx="253">
                  <c:v>48</c:v>
                </c:pt>
                <c:pt idx="254">
                  <c:v>44</c:v>
                </c:pt>
                <c:pt idx="255">
                  <c:v>47</c:v>
                </c:pt>
                <c:pt idx="256">
                  <c:v>43</c:v>
                </c:pt>
                <c:pt idx="257">
                  <c:v>42</c:v>
                </c:pt>
                <c:pt idx="260">
                  <c:v>45</c:v>
                </c:pt>
                <c:pt idx="261">
                  <c:v>76</c:v>
                </c:pt>
                <c:pt idx="262">
                  <c:v>62</c:v>
                </c:pt>
                <c:pt idx="263">
                  <c:v>63</c:v>
                </c:pt>
                <c:pt idx="264">
                  <c:v>75</c:v>
                </c:pt>
                <c:pt idx="265">
                  <c:v>66</c:v>
                </c:pt>
                <c:pt idx="266">
                  <c:v>60</c:v>
                </c:pt>
                <c:pt idx="267">
                  <c:v>57</c:v>
                </c:pt>
                <c:pt idx="268">
                  <c:v>66</c:v>
                </c:pt>
                <c:pt idx="269">
                  <c:v>56</c:v>
                </c:pt>
                <c:pt idx="270">
                  <c:v>56</c:v>
                </c:pt>
                <c:pt idx="271">
                  <c:v>51</c:v>
                </c:pt>
                <c:pt idx="272">
                  <c:v>58</c:v>
                </c:pt>
                <c:pt idx="273">
                  <c:v>50</c:v>
                </c:pt>
                <c:pt idx="274">
                  <c:v>61</c:v>
                </c:pt>
                <c:pt idx="275">
                  <c:v>56</c:v>
                </c:pt>
                <c:pt idx="276">
                  <c:v>44</c:v>
                </c:pt>
                <c:pt idx="277">
                  <c:v>56</c:v>
                </c:pt>
                <c:pt idx="278">
                  <c:v>52</c:v>
                </c:pt>
                <c:pt idx="279">
                  <c:v>55</c:v>
                </c:pt>
                <c:pt idx="280">
                  <c:v>41</c:v>
                </c:pt>
                <c:pt idx="281">
                  <c:v>44</c:v>
                </c:pt>
                <c:pt idx="282">
                  <c:v>39</c:v>
                </c:pt>
                <c:pt idx="284">
                  <c:v>56</c:v>
                </c:pt>
                <c:pt idx="285">
                  <c:v>26</c:v>
                </c:pt>
                <c:pt idx="287">
                  <c:v>55</c:v>
                </c:pt>
                <c:pt idx="288">
                  <c:v>70</c:v>
                </c:pt>
                <c:pt idx="289">
                  <c:v>48</c:v>
                </c:pt>
                <c:pt idx="290">
                  <c:v>99</c:v>
                </c:pt>
                <c:pt idx="291">
                  <c:v>52</c:v>
                </c:pt>
                <c:pt idx="292">
                  <c:v>57</c:v>
                </c:pt>
                <c:pt idx="293">
                  <c:v>56</c:v>
                </c:pt>
                <c:pt idx="294">
                  <c:v>55</c:v>
                </c:pt>
                <c:pt idx="295">
                  <c:v>52</c:v>
                </c:pt>
                <c:pt idx="296">
                  <c:v>54</c:v>
                </c:pt>
                <c:pt idx="297">
                  <c:v>60</c:v>
                </c:pt>
                <c:pt idx="298">
                  <c:v>62</c:v>
                </c:pt>
                <c:pt idx="299">
                  <c:v>58</c:v>
                </c:pt>
                <c:pt idx="300">
                  <c:v>61</c:v>
                </c:pt>
                <c:pt idx="301">
                  <c:v>32</c:v>
                </c:pt>
                <c:pt idx="302">
                  <c:v>34</c:v>
                </c:pt>
                <c:pt idx="303">
                  <c:v>23</c:v>
                </c:pt>
                <c:pt idx="307">
                  <c:v>68</c:v>
                </c:pt>
                <c:pt idx="308">
                  <c:v>58</c:v>
                </c:pt>
                <c:pt idx="309">
                  <c:v>59</c:v>
                </c:pt>
                <c:pt idx="310">
                  <c:v>66</c:v>
                </c:pt>
                <c:pt idx="311">
                  <c:v>57</c:v>
                </c:pt>
                <c:pt idx="312">
                  <c:v>82</c:v>
                </c:pt>
                <c:pt idx="313">
                  <c:v>57</c:v>
                </c:pt>
                <c:pt idx="314">
                  <c:v>60</c:v>
                </c:pt>
                <c:pt idx="315">
                  <c:v>51</c:v>
                </c:pt>
                <c:pt idx="316">
                  <c:v>58</c:v>
                </c:pt>
                <c:pt idx="317">
                  <c:v>63</c:v>
                </c:pt>
                <c:pt idx="318">
                  <c:v>58</c:v>
                </c:pt>
                <c:pt idx="319">
                  <c:v>50</c:v>
                </c:pt>
                <c:pt idx="320">
                  <c:v>64</c:v>
                </c:pt>
                <c:pt idx="321">
                  <c:v>61</c:v>
                </c:pt>
                <c:pt idx="322">
                  <c:v>52</c:v>
                </c:pt>
                <c:pt idx="323">
                  <c:v>63</c:v>
                </c:pt>
                <c:pt idx="324">
                  <c:v>62</c:v>
                </c:pt>
                <c:pt idx="325">
                  <c:v>54</c:v>
                </c:pt>
                <c:pt idx="327">
                  <c:v>67</c:v>
                </c:pt>
                <c:pt idx="329">
                  <c:v>52</c:v>
                </c:pt>
                <c:pt idx="330">
                  <c:v>52</c:v>
                </c:pt>
                <c:pt idx="331">
                  <c:v>55</c:v>
                </c:pt>
                <c:pt idx="332">
                  <c:v>56</c:v>
                </c:pt>
                <c:pt idx="333">
                  <c:v>55</c:v>
                </c:pt>
                <c:pt idx="334">
                  <c:v>57</c:v>
                </c:pt>
                <c:pt idx="335">
                  <c:v>58</c:v>
                </c:pt>
                <c:pt idx="33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07128"/>
        <c:axId val="343560208"/>
      </c:lineChart>
      <c:catAx>
        <c:axId val="343607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60208"/>
        <c:crosses val="autoZero"/>
        <c:auto val="1"/>
        <c:lblAlgn val="ctr"/>
        <c:lblOffset val="100"/>
        <c:noMultiLvlLbl val="1"/>
      </c:catAx>
      <c:valAx>
        <c:axId val="343560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07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32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82</c:v>
                </c:pt>
                <c:pt idx="1">
                  <c:v>89</c:v>
                </c:pt>
                <c:pt idx="2">
                  <c:v>82</c:v>
                </c:pt>
                <c:pt idx="3">
                  <c:v>87</c:v>
                </c:pt>
                <c:pt idx="4">
                  <c:v>75</c:v>
                </c:pt>
                <c:pt idx="5">
                  <c:v>76</c:v>
                </c:pt>
                <c:pt idx="6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90064"/>
        <c:axId val="328191240"/>
      </c:lineChart>
      <c:catAx>
        <c:axId val="32819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91240"/>
        <c:crosses val="autoZero"/>
        <c:auto val="1"/>
        <c:lblAlgn val="ctr"/>
        <c:lblOffset val="100"/>
        <c:noMultiLvlLbl val="1"/>
      </c:catAx>
      <c:valAx>
        <c:axId val="32819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90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28</c:v>
                </c:pt>
                <c:pt idx="3">
                  <c:v>45</c:v>
                </c:pt>
                <c:pt idx="4">
                  <c:v>38</c:v>
                </c:pt>
                <c:pt idx="5">
                  <c:v>38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35</c:v>
                </c:pt>
                <c:pt idx="19">
                  <c:v>34</c:v>
                </c:pt>
                <c:pt idx="20">
                  <c:v>33</c:v>
                </c:pt>
                <c:pt idx="21">
                  <c:v>32</c:v>
                </c:pt>
                <c:pt idx="22">
                  <c:v>30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52</c:v>
                </c:pt>
                <c:pt idx="2">
                  <c:v>52</c:v>
                </c:pt>
                <c:pt idx="3">
                  <c:v>85</c:v>
                </c:pt>
                <c:pt idx="4">
                  <c:v>72</c:v>
                </c:pt>
                <c:pt idx="5">
                  <c:v>76</c:v>
                </c:pt>
                <c:pt idx="6">
                  <c:v>70</c:v>
                </c:pt>
                <c:pt idx="7">
                  <c:v>72</c:v>
                </c:pt>
                <c:pt idx="8">
                  <c:v>82</c:v>
                </c:pt>
                <c:pt idx="9">
                  <c:v>69</c:v>
                </c:pt>
                <c:pt idx="10">
                  <c:v>99</c:v>
                </c:pt>
                <c:pt idx="11">
                  <c:v>75</c:v>
                </c:pt>
                <c:pt idx="12">
                  <c:v>89</c:v>
                </c:pt>
                <c:pt idx="13">
                  <c:v>70</c:v>
                </c:pt>
                <c:pt idx="14">
                  <c:v>70</c:v>
                </c:pt>
                <c:pt idx="15">
                  <c:v>78</c:v>
                </c:pt>
                <c:pt idx="16">
                  <c:v>80</c:v>
                </c:pt>
                <c:pt idx="17">
                  <c:v>67</c:v>
                </c:pt>
                <c:pt idx="18">
                  <c:v>71</c:v>
                </c:pt>
                <c:pt idx="19">
                  <c:v>69</c:v>
                </c:pt>
                <c:pt idx="20">
                  <c:v>72</c:v>
                </c:pt>
                <c:pt idx="21">
                  <c:v>58</c:v>
                </c:pt>
                <c:pt idx="22">
                  <c:v>58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92416"/>
        <c:axId val="328190456"/>
      </c:lineChart>
      <c:catAx>
        <c:axId val="32819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90456"/>
        <c:crosses val="autoZero"/>
        <c:auto val="1"/>
        <c:lblAlgn val="ctr"/>
        <c:lblOffset val="100"/>
        <c:noMultiLvlLbl val="1"/>
      </c:catAx>
      <c:valAx>
        <c:axId val="32819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9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37</c:v>
                </c:pt>
                <c:pt idx="1">
                  <c:v>42</c:v>
                </c:pt>
                <c:pt idx="2">
                  <c:v>43</c:v>
                </c:pt>
                <c:pt idx="3">
                  <c:v>48</c:v>
                </c:pt>
                <c:pt idx="4">
                  <c:v>39</c:v>
                </c:pt>
                <c:pt idx="5">
                  <c:v>44</c:v>
                </c:pt>
                <c:pt idx="6">
                  <c:v>43</c:v>
                </c:pt>
                <c:pt idx="7">
                  <c:v>46</c:v>
                </c:pt>
                <c:pt idx="8">
                  <c:v>47</c:v>
                </c:pt>
                <c:pt idx="9">
                  <c:v>49</c:v>
                </c:pt>
                <c:pt idx="10">
                  <c:v>47</c:v>
                </c:pt>
                <c:pt idx="11">
                  <c:v>52</c:v>
                </c:pt>
                <c:pt idx="12">
                  <c:v>52</c:v>
                </c:pt>
                <c:pt idx="13">
                  <c:v>41</c:v>
                </c:pt>
                <c:pt idx="14">
                  <c:v>47</c:v>
                </c:pt>
                <c:pt idx="15">
                  <c:v>21</c:v>
                </c:pt>
                <c:pt idx="16">
                  <c:v>44</c:v>
                </c:pt>
                <c:pt idx="19">
                  <c:v>74</c:v>
                </c:pt>
                <c:pt idx="20">
                  <c:v>56</c:v>
                </c:pt>
                <c:pt idx="21">
                  <c:v>51</c:v>
                </c:pt>
                <c:pt idx="22">
                  <c:v>47</c:v>
                </c:pt>
                <c:pt idx="23">
                  <c:v>45</c:v>
                </c:pt>
                <c:pt idx="24">
                  <c:v>45</c:v>
                </c:pt>
                <c:pt idx="25">
                  <c:v>43</c:v>
                </c:pt>
                <c:pt idx="26">
                  <c:v>45</c:v>
                </c:pt>
                <c:pt idx="27">
                  <c:v>43</c:v>
                </c:pt>
                <c:pt idx="28">
                  <c:v>43</c:v>
                </c:pt>
                <c:pt idx="29">
                  <c:v>41</c:v>
                </c:pt>
                <c:pt idx="30">
                  <c:v>47</c:v>
                </c:pt>
                <c:pt idx="31">
                  <c:v>45</c:v>
                </c:pt>
                <c:pt idx="32">
                  <c:v>43</c:v>
                </c:pt>
                <c:pt idx="33">
                  <c:v>38</c:v>
                </c:pt>
                <c:pt idx="34">
                  <c:v>50</c:v>
                </c:pt>
                <c:pt idx="35">
                  <c:v>45</c:v>
                </c:pt>
                <c:pt idx="36">
                  <c:v>53</c:v>
                </c:pt>
                <c:pt idx="37">
                  <c:v>44</c:v>
                </c:pt>
                <c:pt idx="38">
                  <c:v>48</c:v>
                </c:pt>
                <c:pt idx="40">
                  <c:v>43</c:v>
                </c:pt>
                <c:pt idx="41">
                  <c:v>44</c:v>
                </c:pt>
                <c:pt idx="42">
                  <c:v>16</c:v>
                </c:pt>
                <c:pt idx="43">
                  <c:v>82</c:v>
                </c:pt>
                <c:pt idx="44">
                  <c:v>62</c:v>
                </c:pt>
                <c:pt idx="45">
                  <c:v>49</c:v>
                </c:pt>
                <c:pt idx="46">
                  <c:v>45</c:v>
                </c:pt>
                <c:pt idx="47">
                  <c:v>44</c:v>
                </c:pt>
                <c:pt idx="48">
                  <c:v>43</c:v>
                </c:pt>
                <c:pt idx="49">
                  <c:v>46</c:v>
                </c:pt>
                <c:pt idx="50">
                  <c:v>50</c:v>
                </c:pt>
                <c:pt idx="51">
                  <c:v>44</c:v>
                </c:pt>
                <c:pt idx="52">
                  <c:v>43</c:v>
                </c:pt>
                <c:pt idx="53">
                  <c:v>46</c:v>
                </c:pt>
                <c:pt idx="54">
                  <c:v>46</c:v>
                </c:pt>
                <c:pt idx="55">
                  <c:v>43</c:v>
                </c:pt>
                <c:pt idx="56">
                  <c:v>49</c:v>
                </c:pt>
                <c:pt idx="57">
                  <c:v>43</c:v>
                </c:pt>
                <c:pt idx="58">
                  <c:v>45</c:v>
                </c:pt>
                <c:pt idx="59">
                  <c:v>47</c:v>
                </c:pt>
                <c:pt idx="60">
                  <c:v>51</c:v>
                </c:pt>
                <c:pt idx="61">
                  <c:v>41</c:v>
                </c:pt>
                <c:pt idx="62">
                  <c:v>42</c:v>
                </c:pt>
                <c:pt idx="63">
                  <c:v>45</c:v>
                </c:pt>
                <c:pt idx="64">
                  <c:v>44</c:v>
                </c:pt>
                <c:pt idx="66">
                  <c:v>15</c:v>
                </c:pt>
                <c:pt idx="67">
                  <c:v>70</c:v>
                </c:pt>
                <c:pt idx="68">
                  <c:v>51</c:v>
                </c:pt>
                <c:pt idx="69">
                  <c:v>55</c:v>
                </c:pt>
                <c:pt idx="70">
                  <c:v>46</c:v>
                </c:pt>
                <c:pt idx="71">
                  <c:v>43</c:v>
                </c:pt>
                <c:pt idx="72">
                  <c:v>48</c:v>
                </c:pt>
                <c:pt idx="73">
                  <c:v>41</c:v>
                </c:pt>
                <c:pt idx="74">
                  <c:v>45</c:v>
                </c:pt>
                <c:pt idx="75">
                  <c:v>46</c:v>
                </c:pt>
                <c:pt idx="76">
                  <c:v>46</c:v>
                </c:pt>
                <c:pt idx="77">
                  <c:v>43</c:v>
                </c:pt>
                <c:pt idx="78">
                  <c:v>50</c:v>
                </c:pt>
                <c:pt idx="79">
                  <c:v>48</c:v>
                </c:pt>
                <c:pt idx="80">
                  <c:v>44</c:v>
                </c:pt>
                <c:pt idx="81">
                  <c:v>39</c:v>
                </c:pt>
                <c:pt idx="82">
                  <c:v>48</c:v>
                </c:pt>
                <c:pt idx="83">
                  <c:v>48</c:v>
                </c:pt>
                <c:pt idx="84">
                  <c:v>46</c:v>
                </c:pt>
                <c:pt idx="85">
                  <c:v>38</c:v>
                </c:pt>
                <c:pt idx="86">
                  <c:v>40</c:v>
                </c:pt>
                <c:pt idx="87">
                  <c:v>53</c:v>
                </c:pt>
                <c:pt idx="88">
                  <c:v>42</c:v>
                </c:pt>
                <c:pt idx="89">
                  <c:v>25</c:v>
                </c:pt>
                <c:pt idx="90">
                  <c:v>42</c:v>
                </c:pt>
                <c:pt idx="91">
                  <c:v>38</c:v>
                </c:pt>
                <c:pt idx="92">
                  <c:v>67</c:v>
                </c:pt>
                <c:pt idx="93">
                  <c:v>31</c:v>
                </c:pt>
                <c:pt idx="94">
                  <c:v>49</c:v>
                </c:pt>
                <c:pt idx="95">
                  <c:v>51</c:v>
                </c:pt>
                <c:pt idx="96">
                  <c:v>46</c:v>
                </c:pt>
                <c:pt idx="97">
                  <c:v>44</c:v>
                </c:pt>
                <c:pt idx="98">
                  <c:v>48</c:v>
                </c:pt>
                <c:pt idx="99">
                  <c:v>45</c:v>
                </c:pt>
                <c:pt idx="100">
                  <c:v>41</c:v>
                </c:pt>
                <c:pt idx="101">
                  <c:v>52</c:v>
                </c:pt>
                <c:pt idx="102">
                  <c:v>43</c:v>
                </c:pt>
                <c:pt idx="103">
                  <c:v>44</c:v>
                </c:pt>
                <c:pt idx="104">
                  <c:v>46</c:v>
                </c:pt>
                <c:pt idx="105">
                  <c:v>50</c:v>
                </c:pt>
                <c:pt idx="106">
                  <c:v>46</c:v>
                </c:pt>
                <c:pt idx="107">
                  <c:v>54</c:v>
                </c:pt>
                <c:pt idx="108">
                  <c:v>39</c:v>
                </c:pt>
                <c:pt idx="109">
                  <c:v>45</c:v>
                </c:pt>
                <c:pt idx="110">
                  <c:v>40</c:v>
                </c:pt>
                <c:pt idx="111">
                  <c:v>52</c:v>
                </c:pt>
                <c:pt idx="112">
                  <c:v>50</c:v>
                </c:pt>
                <c:pt idx="113">
                  <c:v>21</c:v>
                </c:pt>
                <c:pt idx="114">
                  <c:v>17</c:v>
                </c:pt>
                <c:pt idx="115">
                  <c:v>42</c:v>
                </c:pt>
                <c:pt idx="116">
                  <c:v>27</c:v>
                </c:pt>
                <c:pt idx="117">
                  <c:v>28</c:v>
                </c:pt>
                <c:pt idx="118">
                  <c:v>37</c:v>
                </c:pt>
                <c:pt idx="119">
                  <c:v>42</c:v>
                </c:pt>
                <c:pt idx="120">
                  <c:v>50</c:v>
                </c:pt>
                <c:pt idx="121">
                  <c:v>44</c:v>
                </c:pt>
                <c:pt idx="122">
                  <c:v>52</c:v>
                </c:pt>
                <c:pt idx="123">
                  <c:v>49</c:v>
                </c:pt>
                <c:pt idx="124">
                  <c:v>43</c:v>
                </c:pt>
                <c:pt idx="125">
                  <c:v>43</c:v>
                </c:pt>
                <c:pt idx="126">
                  <c:v>47</c:v>
                </c:pt>
                <c:pt idx="127">
                  <c:v>43</c:v>
                </c:pt>
                <c:pt idx="128">
                  <c:v>47</c:v>
                </c:pt>
                <c:pt idx="129">
                  <c:v>44</c:v>
                </c:pt>
                <c:pt idx="130">
                  <c:v>51</c:v>
                </c:pt>
                <c:pt idx="131">
                  <c:v>52</c:v>
                </c:pt>
                <c:pt idx="132">
                  <c:v>54</c:v>
                </c:pt>
                <c:pt idx="133">
                  <c:v>51</c:v>
                </c:pt>
                <c:pt idx="134">
                  <c:v>29</c:v>
                </c:pt>
                <c:pt idx="135">
                  <c:v>54</c:v>
                </c:pt>
                <c:pt idx="136">
                  <c:v>43</c:v>
                </c:pt>
                <c:pt idx="138">
                  <c:v>48</c:v>
                </c:pt>
                <c:pt idx="140">
                  <c:v>50</c:v>
                </c:pt>
                <c:pt idx="141">
                  <c:v>48</c:v>
                </c:pt>
                <c:pt idx="142">
                  <c:v>42</c:v>
                </c:pt>
                <c:pt idx="143">
                  <c:v>50</c:v>
                </c:pt>
                <c:pt idx="144">
                  <c:v>47</c:v>
                </c:pt>
                <c:pt idx="145">
                  <c:v>44</c:v>
                </c:pt>
                <c:pt idx="146">
                  <c:v>46</c:v>
                </c:pt>
                <c:pt idx="147">
                  <c:v>45</c:v>
                </c:pt>
                <c:pt idx="148">
                  <c:v>49</c:v>
                </c:pt>
                <c:pt idx="149">
                  <c:v>47</c:v>
                </c:pt>
                <c:pt idx="150">
                  <c:v>37</c:v>
                </c:pt>
                <c:pt idx="151">
                  <c:v>48</c:v>
                </c:pt>
                <c:pt idx="152">
                  <c:v>51</c:v>
                </c:pt>
                <c:pt idx="153">
                  <c:v>43</c:v>
                </c:pt>
                <c:pt idx="154">
                  <c:v>55</c:v>
                </c:pt>
                <c:pt idx="155">
                  <c:v>51</c:v>
                </c:pt>
                <c:pt idx="156">
                  <c:v>47</c:v>
                </c:pt>
                <c:pt idx="157">
                  <c:v>39</c:v>
                </c:pt>
                <c:pt idx="159">
                  <c:v>26</c:v>
                </c:pt>
                <c:pt idx="163">
                  <c:v>26</c:v>
                </c:pt>
                <c:pt idx="164">
                  <c:v>53</c:v>
                </c:pt>
                <c:pt idx="165">
                  <c:v>56</c:v>
                </c:pt>
                <c:pt idx="166">
                  <c:v>54</c:v>
                </c:pt>
                <c:pt idx="167">
                  <c:v>43</c:v>
                </c:pt>
                <c:pt idx="168">
                  <c:v>44</c:v>
                </c:pt>
                <c:pt idx="169">
                  <c:v>44</c:v>
                </c:pt>
                <c:pt idx="170">
                  <c:v>47</c:v>
                </c:pt>
                <c:pt idx="171">
                  <c:v>53</c:v>
                </c:pt>
                <c:pt idx="172">
                  <c:v>46</c:v>
                </c:pt>
                <c:pt idx="173">
                  <c:v>45</c:v>
                </c:pt>
                <c:pt idx="174">
                  <c:v>43</c:v>
                </c:pt>
                <c:pt idx="175">
                  <c:v>46</c:v>
                </c:pt>
                <c:pt idx="176">
                  <c:v>44</c:v>
                </c:pt>
                <c:pt idx="177">
                  <c:v>47</c:v>
                </c:pt>
                <c:pt idx="178">
                  <c:v>47</c:v>
                </c:pt>
                <c:pt idx="179">
                  <c:v>47</c:v>
                </c:pt>
                <c:pt idx="180">
                  <c:v>42</c:v>
                </c:pt>
                <c:pt idx="181">
                  <c:v>52</c:v>
                </c:pt>
                <c:pt idx="182">
                  <c:v>26</c:v>
                </c:pt>
                <c:pt idx="183">
                  <c:v>46</c:v>
                </c:pt>
                <c:pt idx="184">
                  <c:v>31</c:v>
                </c:pt>
                <c:pt idx="187">
                  <c:v>70</c:v>
                </c:pt>
                <c:pt idx="188">
                  <c:v>55</c:v>
                </c:pt>
                <c:pt idx="189">
                  <c:v>46</c:v>
                </c:pt>
                <c:pt idx="190">
                  <c:v>45</c:v>
                </c:pt>
                <c:pt idx="191">
                  <c:v>48</c:v>
                </c:pt>
                <c:pt idx="192">
                  <c:v>45</c:v>
                </c:pt>
                <c:pt idx="193">
                  <c:v>42</c:v>
                </c:pt>
                <c:pt idx="194">
                  <c:v>42</c:v>
                </c:pt>
                <c:pt idx="195">
                  <c:v>43</c:v>
                </c:pt>
                <c:pt idx="196">
                  <c:v>41</c:v>
                </c:pt>
                <c:pt idx="197">
                  <c:v>47</c:v>
                </c:pt>
                <c:pt idx="198">
                  <c:v>44</c:v>
                </c:pt>
                <c:pt idx="199">
                  <c:v>43</c:v>
                </c:pt>
                <c:pt idx="200">
                  <c:v>46</c:v>
                </c:pt>
                <c:pt idx="201">
                  <c:v>45</c:v>
                </c:pt>
                <c:pt idx="202">
                  <c:v>42</c:v>
                </c:pt>
                <c:pt idx="203">
                  <c:v>38</c:v>
                </c:pt>
                <c:pt idx="204">
                  <c:v>44</c:v>
                </c:pt>
                <c:pt idx="205">
                  <c:v>46</c:v>
                </c:pt>
                <c:pt idx="206">
                  <c:v>44</c:v>
                </c:pt>
                <c:pt idx="207">
                  <c:v>41</c:v>
                </c:pt>
                <c:pt idx="208">
                  <c:v>48</c:v>
                </c:pt>
                <c:pt idx="211">
                  <c:v>66</c:v>
                </c:pt>
                <c:pt idx="212">
                  <c:v>51</c:v>
                </c:pt>
                <c:pt idx="213">
                  <c:v>48</c:v>
                </c:pt>
                <c:pt idx="214">
                  <c:v>46</c:v>
                </c:pt>
                <c:pt idx="215">
                  <c:v>44</c:v>
                </c:pt>
                <c:pt idx="216">
                  <c:v>47</c:v>
                </c:pt>
                <c:pt idx="217">
                  <c:v>45</c:v>
                </c:pt>
                <c:pt idx="218">
                  <c:v>42</c:v>
                </c:pt>
                <c:pt idx="219">
                  <c:v>45</c:v>
                </c:pt>
                <c:pt idx="220">
                  <c:v>46</c:v>
                </c:pt>
                <c:pt idx="221">
                  <c:v>46</c:v>
                </c:pt>
                <c:pt idx="222">
                  <c:v>50</c:v>
                </c:pt>
                <c:pt idx="223">
                  <c:v>41</c:v>
                </c:pt>
                <c:pt idx="224">
                  <c:v>48</c:v>
                </c:pt>
                <c:pt idx="225">
                  <c:v>48</c:v>
                </c:pt>
                <c:pt idx="226">
                  <c:v>47</c:v>
                </c:pt>
                <c:pt idx="227">
                  <c:v>50</c:v>
                </c:pt>
                <c:pt idx="228">
                  <c:v>45</c:v>
                </c:pt>
                <c:pt idx="229">
                  <c:v>49</c:v>
                </c:pt>
                <c:pt idx="230">
                  <c:v>58</c:v>
                </c:pt>
                <c:pt idx="232">
                  <c:v>43</c:v>
                </c:pt>
                <c:pt idx="235">
                  <c:v>70</c:v>
                </c:pt>
                <c:pt idx="236">
                  <c:v>54</c:v>
                </c:pt>
                <c:pt idx="237">
                  <c:v>55</c:v>
                </c:pt>
                <c:pt idx="238">
                  <c:v>43</c:v>
                </c:pt>
                <c:pt idx="239">
                  <c:v>46</c:v>
                </c:pt>
                <c:pt idx="240">
                  <c:v>42</c:v>
                </c:pt>
                <c:pt idx="241">
                  <c:v>43</c:v>
                </c:pt>
                <c:pt idx="242">
                  <c:v>42</c:v>
                </c:pt>
                <c:pt idx="243">
                  <c:v>50</c:v>
                </c:pt>
                <c:pt idx="244">
                  <c:v>40</c:v>
                </c:pt>
                <c:pt idx="245">
                  <c:v>44</c:v>
                </c:pt>
                <c:pt idx="246">
                  <c:v>42</c:v>
                </c:pt>
                <c:pt idx="247">
                  <c:v>45</c:v>
                </c:pt>
                <c:pt idx="248">
                  <c:v>47</c:v>
                </c:pt>
                <c:pt idx="249">
                  <c:v>47</c:v>
                </c:pt>
                <c:pt idx="250">
                  <c:v>46</c:v>
                </c:pt>
                <c:pt idx="251">
                  <c:v>58</c:v>
                </c:pt>
                <c:pt idx="252">
                  <c:v>43</c:v>
                </c:pt>
                <c:pt idx="253">
                  <c:v>44</c:v>
                </c:pt>
                <c:pt idx="254">
                  <c:v>44</c:v>
                </c:pt>
                <c:pt idx="255">
                  <c:v>36</c:v>
                </c:pt>
                <c:pt idx="256">
                  <c:v>43</c:v>
                </c:pt>
                <c:pt idx="257">
                  <c:v>42</c:v>
                </c:pt>
                <c:pt idx="260">
                  <c:v>40</c:v>
                </c:pt>
                <c:pt idx="261">
                  <c:v>59</c:v>
                </c:pt>
                <c:pt idx="262">
                  <c:v>52</c:v>
                </c:pt>
                <c:pt idx="263">
                  <c:v>43</c:v>
                </c:pt>
                <c:pt idx="264">
                  <c:v>48</c:v>
                </c:pt>
                <c:pt idx="265">
                  <c:v>46</c:v>
                </c:pt>
                <c:pt idx="266">
                  <c:v>40</c:v>
                </c:pt>
                <c:pt idx="267">
                  <c:v>46</c:v>
                </c:pt>
                <c:pt idx="268">
                  <c:v>40</c:v>
                </c:pt>
                <c:pt idx="269">
                  <c:v>45</c:v>
                </c:pt>
                <c:pt idx="270">
                  <c:v>40</c:v>
                </c:pt>
                <c:pt idx="271">
                  <c:v>44</c:v>
                </c:pt>
                <c:pt idx="272">
                  <c:v>46</c:v>
                </c:pt>
                <c:pt idx="273">
                  <c:v>42</c:v>
                </c:pt>
                <c:pt idx="274">
                  <c:v>45</c:v>
                </c:pt>
                <c:pt idx="275">
                  <c:v>45</c:v>
                </c:pt>
                <c:pt idx="276">
                  <c:v>41</c:v>
                </c:pt>
                <c:pt idx="277">
                  <c:v>45</c:v>
                </c:pt>
                <c:pt idx="278">
                  <c:v>38</c:v>
                </c:pt>
                <c:pt idx="279">
                  <c:v>53</c:v>
                </c:pt>
                <c:pt idx="280">
                  <c:v>38</c:v>
                </c:pt>
                <c:pt idx="281">
                  <c:v>43</c:v>
                </c:pt>
                <c:pt idx="282">
                  <c:v>37</c:v>
                </c:pt>
                <c:pt idx="284">
                  <c:v>55</c:v>
                </c:pt>
                <c:pt idx="285">
                  <c:v>26</c:v>
                </c:pt>
                <c:pt idx="287">
                  <c:v>41</c:v>
                </c:pt>
                <c:pt idx="288">
                  <c:v>51</c:v>
                </c:pt>
                <c:pt idx="289">
                  <c:v>40</c:v>
                </c:pt>
                <c:pt idx="290">
                  <c:v>43</c:v>
                </c:pt>
                <c:pt idx="291">
                  <c:v>48</c:v>
                </c:pt>
                <c:pt idx="292">
                  <c:v>44</c:v>
                </c:pt>
                <c:pt idx="293">
                  <c:v>45</c:v>
                </c:pt>
                <c:pt idx="294">
                  <c:v>44</c:v>
                </c:pt>
                <c:pt idx="295">
                  <c:v>48</c:v>
                </c:pt>
                <c:pt idx="296">
                  <c:v>44</c:v>
                </c:pt>
                <c:pt idx="297">
                  <c:v>47</c:v>
                </c:pt>
                <c:pt idx="298">
                  <c:v>44</c:v>
                </c:pt>
                <c:pt idx="299">
                  <c:v>48</c:v>
                </c:pt>
                <c:pt idx="300">
                  <c:v>42</c:v>
                </c:pt>
                <c:pt idx="301">
                  <c:v>32</c:v>
                </c:pt>
                <c:pt idx="302">
                  <c:v>33</c:v>
                </c:pt>
                <c:pt idx="303">
                  <c:v>23</c:v>
                </c:pt>
                <c:pt idx="307">
                  <c:v>66</c:v>
                </c:pt>
                <c:pt idx="308">
                  <c:v>49</c:v>
                </c:pt>
                <c:pt idx="309">
                  <c:v>51</c:v>
                </c:pt>
                <c:pt idx="310">
                  <c:v>46</c:v>
                </c:pt>
                <c:pt idx="311">
                  <c:v>42</c:v>
                </c:pt>
                <c:pt idx="312">
                  <c:v>49</c:v>
                </c:pt>
                <c:pt idx="313">
                  <c:v>47</c:v>
                </c:pt>
                <c:pt idx="314">
                  <c:v>44</c:v>
                </c:pt>
                <c:pt idx="315">
                  <c:v>48</c:v>
                </c:pt>
                <c:pt idx="316">
                  <c:v>41</c:v>
                </c:pt>
                <c:pt idx="317">
                  <c:v>45</c:v>
                </c:pt>
                <c:pt idx="318">
                  <c:v>47</c:v>
                </c:pt>
                <c:pt idx="319">
                  <c:v>44</c:v>
                </c:pt>
                <c:pt idx="320">
                  <c:v>52</c:v>
                </c:pt>
                <c:pt idx="321">
                  <c:v>46</c:v>
                </c:pt>
                <c:pt idx="322">
                  <c:v>45</c:v>
                </c:pt>
                <c:pt idx="323">
                  <c:v>46</c:v>
                </c:pt>
                <c:pt idx="324">
                  <c:v>38</c:v>
                </c:pt>
                <c:pt idx="325">
                  <c:v>45</c:v>
                </c:pt>
                <c:pt idx="327">
                  <c:v>57</c:v>
                </c:pt>
                <c:pt idx="329">
                  <c:v>52</c:v>
                </c:pt>
                <c:pt idx="330">
                  <c:v>52</c:v>
                </c:pt>
                <c:pt idx="331">
                  <c:v>52</c:v>
                </c:pt>
                <c:pt idx="332">
                  <c:v>54</c:v>
                </c:pt>
                <c:pt idx="333">
                  <c:v>48</c:v>
                </c:pt>
                <c:pt idx="334">
                  <c:v>47</c:v>
                </c:pt>
                <c:pt idx="335">
                  <c:v>46</c:v>
                </c:pt>
                <c:pt idx="336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26</c:v>
                </c:pt>
                <c:pt idx="1">
                  <c:v>31</c:v>
                </c:pt>
                <c:pt idx="2">
                  <c:v>34</c:v>
                </c:pt>
                <c:pt idx="3">
                  <c:v>36</c:v>
                </c:pt>
                <c:pt idx="4">
                  <c:v>28</c:v>
                </c:pt>
                <c:pt idx="5">
                  <c:v>33</c:v>
                </c:pt>
                <c:pt idx="6">
                  <c:v>26</c:v>
                </c:pt>
                <c:pt idx="7">
                  <c:v>35</c:v>
                </c:pt>
                <c:pt idx="8">
                  <c:v>36</c:v>
                </c:pt>
                <c:pt idx="9">
                  <c:v>30</c:v>
                </c:pt>
                <c:pt idx="10">
                  <c:v>35</c:v>
                </c:pt>
                <c:pt idx="11">
                  <c:v>38</c:v>
                </c:pt>
                <c:pt idx="12">
                  <c:v>42</c:v>
                </c:pt>
                <c:pt idx="13">
                  <c:v>32</c:v>
                </c:pt>
                <c:pt idx="14">
                  <c:v>32</c:v>
                </c:pt>
                <c:pt idx="15">
                  <c:v>21</c:v>
                </c:pt>
                <c:pt idx="16">
                  <c:v>42</c:v>
                </c:pt>
                <c:pt idx="19">
                  <c:v>35</c:v>
                </c:pt>
                <c:pt idx="20">
                  <c:v>42</c:v>
                </c:pt>
                <c:pt idx="21">
                  <c:v>38</c:v>
                </c:pt>
                <c:pt idx="22">
                  <c:v>30</c:v>
                </c:pt>
                <c:pt idx="23">
                  <c:v>39</c:v>
                </c:pt>
                <c:pt idx="24">
                  <c:v>39</c:v>
                </c:pt>
                <c:pt idx="25">
                  <c:v>35</c:v>
                </c:pt>
                <c:pt idx="26">
                  <c:v>29</c:v>
                </c:pt>
                <c:pt idx="27">
                  <c:v>32</c:v>
                </c:pt>
                <c:pt idx="28">
                  <c:v>33</c:v>
                </c:pt>
                <c:pt idx="29">
                  <c:v>25</c:v>
                </c:pt>
                <c:pt idx="30">
                  <c:v>35</c:v>
                </c:pt>
                <c:pt idx="31">
                  <c:v>34</c:v>
                </c:pt>
                <c:pt idx="32">
                  <c:v>32</c:v>
                </c:pt>
                <c:pt idx="33">
                  <c:v>25</c:v>
                </c:pt>
                <c:pt idx="34">
                  <c:v>36</c:v>
                </c:pt>
                <c:pt idx="35">
                  <c:v>32</c:v>
                </c:pt>
                <c:pt idx="36">
                  <c:v>37</c:v>
                </c:pt>
                <c:pt idx="37">
                  <c:v>22</c:v>
                </c:pt>
                <c:pt idx="38">
                  <c:v>24</c:v>
                </c:pt>
                <c:pt idx="40">
                  <c:v>41</c:v>
                </c:pt>
                <c:pt idx="41">
                  <c:v>41</c:v>
                </c:pt>
                <c:pt idx="42">
                  <c:v>14</c:v>
                </c:pt>
                <c:pt idx="43">
                  <c:v>78</c:v>
                </c:pt>
                <c:pt idx="44">
                  <c:v>47</c:v>
                </c:pt>
                <c:pt idx="45">
                  <c:v>40</c:v>
                </c:pt>
                <c:pt idx="46">
                  <c:v>36</c:v>
                </c:pt>
                <c:pt idx="47">
                  <c:v>37</c:v>
                </c:pt>
                <c:pt idx="48">
                  <c:v>32</c:v>
                </c:pt>
                <c:pt idx="49">
                  <c:v>33</c:v>
                </c:pt>
                <c:pt idx="50">
                  <c:v>37</c:v>
                </c:pt>
                <c:pt idx="51">
                  <c:v>32</c:v>
                </c:pt>
                <c:pt idx="52">
                  <c:v>31</c:v>
                </c:pt>
                <c:pt idx="53">
                  <c:v>35</c:v>
                </c:pt>
                <c:pt idx="54">
                  <c:v>30</c:v>
                </c:pt>
                <c:pt idx="55">
                  <c:v>35</c:v>
                </c:pt>
                <c:pt idx="56">
                  <c:v>39</c:v>
                </c:pt>
                <c:pt idx="57">
                  <c:v>31</c:v>
                </c:pt>
                <c:pt idx="58">
                  <c:v>32</c:v>
                </c:pt>
                <c:pt idx="59">
                  <c:v>37</c:v>
                </c:pt>
                <c:pt idx="60">
                  <c:v>35</c:v>
                </c:pt>
                <c:pt idx="61">
                  <c:v>37</c:v>
                </c:pt>
                <c:pt idx="62">
                  <c:v>40</c:v>
                </c:pt>
                <c:pt idx="63">
                  <c:v>39</c:v>
                </c:pt>
                <c:pt idx="64">
                  <c:v>41</c:v>
                </c:pt>
                <c:pt idx="66">
                  <c:v>15</c:v>
                </c:pt>
                <c:pt idx="67">
                  <c:v>64</c:v>
                </c:pt>
                <c:pt idx="68">
                  <c:v>44</c:v>
                </c:pt>
                <c:pt idx="69">
                  <c:v>43</c:v>
                </c:pt>
                <c:pt idx="70">
                  <c:v>33</c:v>
                </c:pt>
                <c:pt idx="71">
                  <c:v>35</c:v>
                </c:pt>
                <c:pt idx="72">
                  <c:v>29</c:v>
                </c:pt>
                <c:pt idx="73">
                  <c:v>36</c:v>
                </c:pt>
                <c:pt idx="74">
                  <c:v>35</c:v>
                </c:pt>
                <c:pt idx="75">
                  <c:v>34</c:v>
                </c:pt>
                <c:pt idx="76">
                  <c:v>32</c:v>
                </c:pt>
                <c:pt idx="77">
                  <c:v>31</c:v>
                </c:pt>
                <c:pt idx="78">
                  <c:v>39</c:v>
                </c:pt>
                <c:pt idx="79">
                  <c:v>37</c:v>
                </c:pt>
                <c:pt idx="80">
                  <c:v>34</c:v>
                </c:pt>
                <c:pt idx="81">
                  <c:v>30</c:v>
                </c:pt>
                <c:pt idx="82">
                  <c:v>40</c:v>
                </c:pt>
                <c:pt idx="83">
                  <c:v>29</c:v>
                </c:pt>
                <c:pt idx="84">
                  <c:v>33</c:v>
                </c:pt>
                <c:pt idx="85">
                  <c:v>22</c:v>
                </c:pt>
                <c:pt idx="86">
                  <c:v>34</c:v>
                </c:pt>
                <c:pt idx="87">
                  <c:v>49</c:v>
                </c:pt>
                <c:pt idx="88">
                  <c:v>38</c:v>
                </c:pt>
                <c:pt idx="89">
                  <c:v>16</c:v>
                </c:pt>
                <c:pt idx="90">
                  <c:v>37</c:v>
                </c:pt>
                <c:pt idx="91">
                  <c:v>34</c:v>
                </c:pt>
                <c:pt idx="92">
                  <c:v>33</c:v>
                </c:pt>
                <c:pt idx="93">
                  <c:v>23</c:v>
                </c:pt>
                <c:pt idx="94">
                  <c:v>38</c:v>
                </c:pt>
                <c:pt idx="95">
                  <c:v>43</c:v>
                </c:pt>
                <c:pt idx="96">
                  <c:v>35</c:v>
                </c:pt>
                <c:pt idx="97">
                  <c:v>31</c:v>
                </c:pt>
                <c:pt idx="98">
                  <c:v>37</c:v>
                </c:pt>
                <c:pt idx="99">
                  <c:v>35</c:v>
                </c:pt>
                <c:pt idx="100">
                  <c:v>36</c:v>
                </c:pt>
                <c:pt idx="101">
                  <c:v>38</c:v>
                </c:pt>
                <c:pt idx="102">
                  <c:v>36</c:v>
                </c:pt>
                <c:pt idx="103">
                  <c:v>33</c:v>
                </c:pt>
                <c:pt idx="104">
                  <c:v>30</c:v>
                </c:pt>
                <c:pt idx="105">
                  <c:v>40</c:v>
                </c:pt>
                <c:pt idx="106">
                  <c:v>38</c:v>
                </c:pt>
                <c:pt idx="107">
                  <c:v>32</c:v>
                </c:pt>
                <c:pt idx="108">
                  <c:v>34</c:v>
                </c:pt>
                <c:pt idx="109">
                  <c:v>32</c:v>
                </c:pt>
                <c:pt idx="110">
                  <c:v>25</c:v>
                </c:pt>
                <c:pt idx="111">
                  <c:v>39</c:v>
                </c:pt>
                <c:pt idx="112">
                  <c:v>36</c:v>
                </c:pt>
                <c:pt idx="113">
                  <c:v>21</c:v>
                </c:pt>
                <c:pt idx="114">
                  <c:v>15</c:v>
                </c:pt>
                <c:pt idx="115">
                  <c:v>22</c:v>
                </c:pt>
                <c:pt idx="116">
                  <c:v>26</c:v>
                </c:pt>
                <c:pt idx="117">
                  <c:v>24</c:v>
                </c:pt>
                <c:pt idx="118">
                  <c:v>32</c:v>
                </c:pt>
                <c:pt idx="119">
                  <c:v>40</c:v>
                </c:pt>
                <c:pt idx="120">
                  <c:v>46</c:v>
                </c:pt>
                <c:pt idx="121">
                  <c:v>35</c:v>
                </c:pt>
                <c:pt idx="122">
                  <c:v>35</c:v>
                </c:pt>
                <c:pt idx="123">
                  <c:v>33</c:v>
                </c:pt>
                <c:pt idx="124">
                  <c:v>33</c:v>
                </c:pt>
                <c:pt idx="125">
                  <c:v>31</c:v>
                </c:pt>
                <c:pt idx="126">
                  <c:v>35</c:v>
                </c:pt>
                <c:pt idx="127">
                  <c:v>33</c:v>
                </c:pt>
                <c:pt idx="128">
                  <c:v>36</c:v>
                </c:pt>
                <c:pt idx="129">
                  <c:v>37</c:v>
                </c:pt>
                <c:pt idx="130">
                  <c:v>38</c:v>
                </c:pt>
                <c:pt idx="131">
                  <c:v>42</c:v>
                </c:pt>
                <c:pt idx="132">
                  <c:v>45</c:v>
                </c:pt>
                <c:pt idx="133">
                  <c:v>39</c:v>
                </c:pt>
                <c:pt idx="134">
                  <c:v>23</c:v>
                </c:pt>
                <c:pt idx="135">
                  <c:v>51</c:v>
                </c:pt>
                <c:pt idx="136">
                  <c:v>40</c:v>
                </c:pt>
                <c:pt idx="138">
                  <c:v>48</c:v>
                </c:pt>
                <c:pt idx="140">
                  <c:v>44</c:v>
                </c:pt>
                <c:pt idx="141">
                  <c:v>48</c:v>
                </c:pt>
                <c:pt idx="142">
                  <c:v>26</c:v>
                </c:pt>
                <c:pt idx="143">
                  <c:v>42</c:v>
                </c:pt>
                <c:pt idx="144">
                  <c:v>41</c:v>
                </c:pt>
                <c:pt idx="145">
                  <c:v>29</c:v>
                </c:pt>
                <c:pt idx="146">
                  <c:v>41</c:v>
                </c:pt>
                <c:pt idx="147">
                  <c:v>33</c:v>
                </c:pt>
                <c:pt idx="148">
                  <c:v>38</c:v>
                </c:pt>
                <c:pt idx="149">
                  <c:v>36</c:v>
                </c:pt>
                <c:pt idx="150">
                  <c:v>30</c:v>
                </c:pt>
                <c:pt idx="151">
                  <c:v>36</c:v>
                </c:pt>
                <c:pt idx="152">
                  <c:v>39</c:v>
                </c:pt>
                <c:pt idx="153">
                  <c:v>35</c:v>
                </c:pt>
                <c:pt idx="154">
                  <c:v>37</c:v>
                </c:pt>
                <c:pt idx="155">
                  <c:v>34</c:v>
                </c:pt>
                <c:pt idx="156">
                  <c:v>38</c:v>
                </c:pt>
                <c:pt idx="157">
                  <c:v>33</c:v>
                </c:pt>
                <c:pt idx="159">
                  <c:v>26</c:v>
                </c:pt>
                <c:pt idx="163">
                  <c:v>20</c:v>
                </c:pt>
                <c:pt idx="164">
                  <c:v>44</c:v>
                </c:pt>
                <c:pt idx="165">
                  <c:v>40</c:v>
                </c:pt>
                <c:pt idx="166">
                  <c:v>34</c:v>
                </c:pt>
                <c:pt idx="167">
                  <c:v>37</c:v>
                </c:pt>
                <c:pt idx="168">
                  <c:v>37</c:v>
                </c:pt>
                <c:pt idx="169">
                  <c:v>34</c:v>
                </c:pt>
                <c:pt idx="170">
                  <c:v>32</c:v>
                </c:pt>
                <c:pt idx="171">
                  <c:v>45</c:v>
                </c:pt>
                <c:pt idx="172">
                  <c:v>37</c:v>
                </c:pt>
                <c:pt idx="173">
                  <c:v>39</c:v>
                </c:pt>
                <c:pt idx="174">
                  <c:v>33</c:v>
                </c:pt>
                <c:pt idx="175">
                  <c:v>36</c:v>
                </c:pt>
                <c:pt idx="176">
                  <c:v>33</c:v>
                </c:pt>
                <c:pt idx="177">
                  <c:v>38</c:v>
                </c:pt>
                <c:pt idx="178">
                  <c:v>36</c:v>
                </c:pt>
                <c:pt idx="179">
                  <c:v>25</c:v>
                </c:pt>
                <c:pt idx="180">
                  <c:v>23</c:v>
                </c:pt>
                <c:pt idx="181">
                  <c:v>24</c:v>
                </c:pt>
                <c:pt idx="182">
                  <c:v>24</c:v>
                </c:pt>
                <c:pt idx="183">
                  <c:v>41</c:v>
                </c:pt>
                <c:pt idx="184">
                  <c:v>19</c:v>
                </c:pt>
                <c:pt idx="187">
                  <c:v>63</c:v>
                </c:pt>
                <c:pt idx="188">
                  <c:v>42</c:v>
                </c:pt>
                <c:pt idx="189">
                  <c:v>26</c:v>
                </c:pt>
                <c:pt idx="190">
                  <c:v>32</c:v>
                </c:pt>
                <c:pt idx="191">
                  <c:v>35</c:v>
                </c:pt>
                <c:pt idx="192">
                  <c:v>34</c:v>
                </c:pt>
                <c:pt idx="193">
                  <c:v>30</c:v>
                </c:pt>
                <c:pt idx="194">
                  <c:v>37</c:v>
                </c:pt>
                <c:pt idx="195">
                  <c:v>32</c:v>
                </c:pt>
                <c:pt idx="196">
                  <c:v>26</c:v>
                </c:pt>
                <c:pt idx="197">
                  <c:v>28</c:v>
                </c:pt>
                <c:pt idx="198">
                  <c:v>34</c:v>
                </c:pt>
                <c:pt idx="199">
                  <c:v>31</c:v>
                </c:pt>
                <c:pt idx="200">
                  <c:v>34</c:v>
                </c:pt>
                <c:pt idx="201">
                  <c:v>30</c:v>
                </c:pt>
                <c:pt idx="202">
                  <c:v>24</c:v>
                </c:pt>
                <c:pt idx="203">
                  <c:v>24</c:v>
                </c:pt>
                <c:pt idx="204">
                  <c:v>31</c:v>
                </c:pt>
                <c:pt idx="205">
                  <c:v>41</c:v>
                </c:pt>
                <c:pt idx="206">
                  <c:v>43</c:v>
                </c:pt>
                <c:pt idx="207">
                  <c:v>41</c:v>
                </c:pt>
                <c:pt idx="208">
                  <c:v>44</c:v>
                </c:pt>
                <c:pt idx="211">
                  <c:v>53</c:v>
                </c:pt>
                <c:pt idx="212">
                  <c:v>40</c:v>
                </c:pt>
                <c:pt idx="213">
                  <c:v>42</c:v>
                </c:pt>
                <c:pt idx="214">
                  <c:v>37</c:v>
                </c:pt>
                <c:pt idx="215">
                  <c:v>34</c:v>
                </c:pt>
                <c:pt idx="216">
                  <c:v>36</c:v>
                </c:pt>
                <c:pt idx="217">
                  <c:v>35</c:v>
                </c:pt>
                <c:pt idx="218">
                  <c:v>31</c:v>
                </c:pt>
                <c:pt idx="219">
                  <c:v>33</c:v>
                </c:pt>
                <c:pt idx="220">
                  <c:v>33</c:v>
                </c:pt>
                <c:pt idx="221">
                  <c:v>36</c:v>
                </c:pt>
                <c:pt idx="222">
                  <c:v>39</c:v>
                </c:pt>
                <c:pt idx="223">
                  <c:v>27</c:v>
                </c:pt>
                <c:pt idx="224">
                  <c:v>35</c:v>
                </c:pt>
                <c:pt idx="225">
                  <c:v>31</c:v>
                </c:pt>
                <c:pt idx="226">
                  <c:v>32</c:v>
                </c:pt>
                <c:pt idx="227">
                  <c:v>43</c:v>
                </c:pt>
                <c:pt idx="228">
                  <c:v>23</c:v>
                </c:pt>
                <c:pt idx="229">
                  <c:v>38</c:v>
                </c:pt>
                <c:pt idx="230">
                  <c:v>42</c:v>
                </c:pt>
                <c:pt idx="232">
                  <c:v>41</c:v>
                </c:pt>
                <c:pt idx="235">
                  <c:v>63</c:v>
                </c:pt>
                <c:pt idx="236">
                  <c:v>47</c:v>
                </c:pt>
                <c:pt idx="237">
                  <c:v>40</c:v>
                </c:pt>
                <c:pt idx="238">
                  <c:v>34</c:v>
                </c:pt>
                <c:pt idx="239">
                  <c:v>38</c:v>
                </c:pt>
                <c:pt idx="240">
                  <c:v>33</c:v>
                </c:pt>
                <c:pt idx="241">
                  <c:v>29</c:v>
                </c:pt>
                <c:pt idx="242">
                  <c:v>27</c:v>
                </c:pt>
                <c:pt idx="243">
                  <c:v>31</c:v>
                </c:pt>
                <c:pt idx="244">
                  <c:v>30</c:v>
                </c:pt>
                <c:pt idx="245">
                  <c:v>35</c:v>
                </c:pt>
                <c:pt idx="246">
                  <c:v>34</c:v>
                </c:pt>
                <c:pt idx="247">
                  <c:v>33</c:v>
                </c:pt>
                <c:pt idx="248">
                  <c:v>37</c:v>
                </c:pt>
                <c:pt idx="249">
                  <c:v>38</c:v>
                </c:pt>
                <c:pt idx="250">
                  <c:v>37</c:v>
                </c:pt>
                <c:pt idx="251">
                  <c:v>48</c:v>
                </c:pt>
                <c:pt idx="252">
                  <c:v>32</c:v>
                </c:pt>
                <c:pt idx="253">
                  <c:v>38</c:v>
                </c:pt>
                <c:pt idx="254">
                  <c:v>41</c:v>
                </c:pt>
                <c:pt idx="255">
                  <c:v>31</c:v>
                </c:pt>
                <c:pt idx="256">
                  <c:v>40</c:v>
                </c:pt>
                <c:pt idx="257">
                  <c:v>25</c:v>
                </c:pt>
                <c:pt idx="260">
                  <c:v>31</c:v>
                </c:pt>
                <c:pt idx="261">
                  <c:v>42</c:v>
                </c:pt>
                <c:pt idx="262">
                  <c:v>38</c:v>
                </c:pt>
                <c:pt idx="263">
                  <c:v>33</c:v>
                </c:pt>
                <c:pt idx="264">
                  <c:v>38</c:v>
                </c:pt>
                <c:pt idx="265">
                  <c:v>35</c:v>
                </c:pt>
                <c:pt idx="266">
                  <c:v>31</c:v>
                </c:pt>
                <c:pt idx="267">
                  <c:v>37</c:v>
                </c:pt>
                <c:pt idx="268">
                  <c:v>31</c:v>
                </c:pt>
                <c:pt idx="269">
                  <c:v>35</c:v>
                </c:pt>
                <c:pt idx="270">
                  <c:v>27</c:v>
                </c:pt>
                <c:pt idx="271">
                  <c:v>31</c:v>
                </c:pt>
                <c:pt idx="272">
                  <c:v>32</c:v>
                </c:pt>
                <c:pt idx="273">
                  <c:v>37</c:v>
                </c:pt>
                <c:pt idx="274">
                  <c:v>35</c:v>
                </c:pt>
                <c:pt idx="275">
                  <c:v>36</c:v>
                </c:pt>
                <c:pt idx="276">
                  <c:v>27</c:v>
                </c:pt>
                <c:pt idx="277">
                  <c:v>31</c:v>
                </c:pt>
                <c:pt idx="278">
                  <c:v>20</c:v>
                </c:pt>
                <c:pt idx="279">
                  <c:v>49</c:v>
                </c:pt>
                <c:pt idx="280">
                  <c:v>37</c:v>
                </c:pt>
                <c:pt idx="281">
                  <c:v>37</c:v>
                </c:pt>
                <c:pt idx="282">
                  <c:v>21</c:v>
                </c:pt>
                <c:pt idx="284">
                  <c:v>43</c:v>
                </c:pt>
                <c:pt idx="285">
                  <c:v>24</c:v>
                </c:pt>
                <c:pt idx="287">
                  <c:v>23</c:v>
                </c:pt>
                <c:pt idx="288">
                  <c:v>37</c:v>
                </c:pt>
                <c:pt idx="289">
                  <c:v>28</c:v>
                </c:pt>
                <c:pt idx="290">
                  <c:v>30</c:v>
                </c:pt>
                <c:pt idx="291">
                  <c:v>38</c:v>
                </c:pt>
                <c:pt idx="292">
                  <c:v>32</c:v>
                </c:pt>
                <c:pt idx="293">
                  <c:v>30</c:v>
                </c:pt>
                <c:pt idx="294">
                  <c:v>27</c:v>
                </c:pt>
                <c:pt idx="295">
                  <c:v>35</c:v>
                </c:pt>
                <c:pt idx="296">
                  <c:v>39</c:v>
                </c:pt>
                <c:pt idx="297">
                  <c:v>28</c:v>
                </c:pt>
                <c:pt idx="298">
                  <c:v>37</c:v>
                </c:pt>
                <c:pt idx="299">
                  <c:v>41</c:v>
                </c:pt>
                <c:pt idx="300">
                  <c:v>35</c:v>
                </c:pt>
                <c:pt idx="301">
                  <c:v>32</c:v>
                </c:pt>
                <c:pt idx="302">
                  <c:v>32</c:v>
                </c:pt>
                <c:pt idx="303">
                  <c:v>17</c:v>
                </c:pt>
                <c:pt idx="307">
                  <c:v>47</c:v>
                </c:pt>
                <c:pt idx="308">
                  <c:v>39</c:v>
                </c:pt>
                <c:pt idx="309">
                  <c:v>40</c:v>
                </c:pt>
                <c:pt idx="310">
                  <c:v>34</c:v>
                </c:pt>
                <c:pt idx="311">
                  <c:v>34</c:v>
                </c:pt>
                <c:pt idx="312">
                  <c:v>36</c:v>
                </c:pt>
                <c:pt idx="313">
                  <c:v>37</c:v>
                </c:pt>
                <c:pt idx="314">
                  <c:v>31</c:v>
                </c:pt>
                <c:pt idx="315">
                  <c:v>39</c:v>
                </c:pt>
                <c:pt idx="316">
                  <c:v>29</c:v>
                </c:pt>
                <c:pt idx="317">
                  <c:v>36</c:v>
                </c:pt>
                <c:pt idx="318">
                  <c:v>29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36</c:v>
                </c:pt>
                <c:pt idx="323">
                  <c:v>32</c:v>
                </c:pt>
                <c:pt idx="324">
                  <c:v>26</c:v>
                </c:pt>
                <c:pt idx="325">
                  <c:v>18</c:v>
                </c:pt>
                <c:pt idx="327">
                  <c:v>26</c:v>
                </c:pt>
                <c:pt idx="329">
                  <c:v>48</c:v>
                </c:pt>
                <c:pt idx="330">
                  <c:v>50</c:v>
                </c:pt>
                <c:pt idx="331">
                  <c:v>49</c:v>
                </c:pt>
                <c:pt idx="332">
                  <c:v>37</c:v>
                </c:pt>
                <c:pt idx="333">
                  <c:v>41</c:v>
                </c:pt>
                <c:pt idx="334">
                  <c:v>33</c:v>
                </c:pt>
                <c:pt idx="335">
                  <c:v>38</c:v>
                </c:pt>
                <c:pt idx="33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19</c:v>
                </c:pt>
                <c:pt idx="1">
                  <c:v>25</c:v>
                </c:pt>
                <c:pt idx="2">
                  <c:v>25</c:v>
                </c:pt>
                <c:pt idx="3">
                  <c:v>31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28</c:v>
                </c:pt>
                <c:pt idx="8">
                  <c:v>25</c:v>
                </c:pt>
                <c:pt idx="9">
                  <c:v>23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22</c:v>
                </c:pt>
                <c:pt idx="14">
                  <c:v>30</c:v>
                </c:pt>
                <c:pt idx="15">
                  <c:v>21</c:v>
                </c:pt>
                <c:pt idx="16">
                  <c:v>42</c:v>
                </c:pt>
                <c:pt idx="19">
                  <c:v>34</c:v>
                </c:pt>
                <c:pt idx="20">
                  <c:v>25</c:v>
                </c:pt>
                <c:pt idx="21">
                  <c:v>27</c:v>
                </c:pt>
                <c:pt idx="22">
                  <c:v>22</c:v>
                </c:pt>
                <c:pt idx="23">
                  <c:v>32</c:v>
                </c:pt>
                <c:pt idx="24">
                  <c:v>34</c:v>
                </c:pt>
                <c:pt idx="25">
                  <c:v>26</c:v>
                </c:pt>
                <c:pt idx="26">
                  <c:v>24</c:v>
                </c:pt>
                <c:pt idx="27">
                  <c:v>26</c:v>
                </c:pt>
                <c:pt idx="28">
                  <c:v>28</c:v>
                </c:pt>
                <c:pt idx="29">
                  <c:v>18</c:v>
                </c:pt>
                <c:pt idx="30">
                  <c:v>27</c:v>
                </c:pt>
                <c:pt idx="31">
                  <c:v>28</c:v>
                </c:pt>
                <c:pt idx="32">
                  <c:v>23</c:v>
                </c:pt>
                <c:pt idx="33">
                  <c:v>22</c:v>
                </c:pt>
                <c:pt idx="34">
                  <c:v>29</c:v>
                </c:pt>
                <c:pt idx="35">
                  <c:v>22</c:v>
                </c:pt>
                <c:pt idx="36">
                  <c:v>29</c:v>
                </c:pt>
                <c:pt idx="37">
                  <c:v>20</c:v>
                </c:pt>
                <c:pt idx="38">
                  <c:v>24</c:v>
                </c:pt>
                <c:pt idx="40">
                  <c:v>40</c:v>
                </c:pt>
                <c:pt idx="41">
                  <c:v>40</c:v>
                </c:pt>
                <c:pt idx="42">
                  <c:v>14</c:v>
                </c:pt>
                <c:pt idx="43">
                  <c:v>69</c:v>
                </c:pt>
                <c:pt idx="44">
                  <c:v>34</c:v>
                </c:pt>
                <c:pt idx="45">
                  <c:v>36</c:v>
                </c:pt>
                <c:pt idx="46">
                  <c:v>29</c:v>
                </c:pt>
                <c:pt idx="47">
                  <c:v>31</c:v>
                </c:pt>
                <c:pt idx="48">
                  <c:v>22</c:v>
                </c:pt>
                <c:pt idx="49">
                  <c:v>24</c:v>
                </c:pt>
                <c:pt idx="50">
                  <c:v>26</c:v>
                </c:pt>
                <c:pt idx="51">
                  <c:v>24</c:v>
                </c:pt>
                <c:pt idx="52">
                  <c:v>24</c:v>
                </c:pt>
                <c:pt idx="53">
                  <c:v>31</c:v>
                </c:pt>
                <c:pt idx="54">
                  <c:v>23</c:v>
                </c:pt>
                <c:pt idx="55">
                  <c:v>28</c:v>
                </c:pt>
                <c:pt idx="56">
                  <c:v>25</c:v>
                </c:pt>
                <c:pt idx="57">
                  <c:v>26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37</c:v>
                </c:pt>
                <c:pt idx="62">
                  <c:v>39</c:v>
                </c:pt>
                <c:pt idx="63">
                  <c:v>36</c:v>
                </c:pt>
                <c:pt idx="64">
                  <c:v>41</c:v>
                </c:pt>
                <c:pt idx="66">
                  <c:v>15</c:v>
                </c:pt>
                <c:pt idx="67">
                  <c:v>64</c:v>
                </c:pt>
                <c:pt idx="68">
                  <c:v>27</c:v>
                </c:pt>
                <c:pt idx="69">
                  <c:v>38</c:v>
                </c:pt>
                <c:pt idx="70">
                  <c:v>22</c:v>
                </c:pt>
                <c:pt idx="71">
                  <c:v>26</c:v>
                </c:pt>
                <c:pt idx="72">
                  <c:v>24</c:v>
                </c:pt>
                <c:pt idx="73">
                  <c:v>30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35</c:v>
                </c:pt>
                <c:pt idx="79">
                  <c:v>29</c:v>
                </c:pt>
                <c:pt idx="80">
                  <c:v>24</c:v>
                </c:pt>
                <c:pt idx="81">
                  <c:v>22</c:v>
                </c:pt>
                <c:pt idx="82">
                  <c:v>30</c:v>
                </c:pt>
                <c:pt idx="83">
                  <c:v>22</c:v>
                </c:pt>
                <c:pt idx="84">
                  <c:v>20</c:v>
                </c:pt>
                <c:pt idx="85">
                  <c:v>21</c:v>
                </c:pt>
                <c:pt idx="86">
                  <c:v>31</c:v>
                </c:pt>
                <c:pt idx="87">
                  <c:v>42</c:v>
                </c:pt>
                <c:pt idx="88">
                  <c:v>31</c:v>
                </c:pt>
                <c:pt idx="89">
                  <c:v>16</c:v>
                </c:pt>
                <c:pt idx="90">
                  <c:v>32</c:v>
                </c:pt>
                <c:pt idx="91">
                  <c:v>34</c:v>
                </c:pt>
                <c:pt idx="92">
                  <c:v>23</c:v>
                </c:pt>
                <c:pt idx="93">
                  <c:v>23</c:v>
                </c:pt>
                <c:pt idx="94">
                  <c:v>21</c:v>
                </c:pt>
                <c:pt idx="95">
                  <c:v>36</c:v>
                </c:pt>
                <c:pt idx="96">
                  <c:v>26</c:v>
                </c:pt>
                <c:pt idx="97">
                  <c:v>26</c:v>
                </c:pt>
                <c:pt idx="98">
                  <c:v>34</c:v>
                </c:pt>
                <c:pt idx="99">
                  <c:v>30</c:v>
                </c:pt>
                <c:pt idx="100">
                  <c:v>30</c:v>
                </c:pt>
                <c:pt idx="101">
                  <c:v>27</c:v>
                </c:pt>
                <c:pt idx="102">
                  <c:v>29</c:v>
                </c:pt>
                <c:pt idx="103">
                  <c:v>27</c:v>
                </c:pt>
                <c:pt idx="104">
                  <c:v>23</c:v>
                </c:pt>
                <c:pt idx="105">
                  <c:v>31</c:v>
                </c:pt>
                <c:pt idx="106">
                  <c:v>31</c:v>
                </c:pt>
                <c:pt idx="107">
                  <c:v>25</c:v>
                </c:pt>
                <c:pt idx="108">
                  <c:v>29</c:v>
                </c:pt>
                <c:pt idx="109">
                  <c:v>21</c:v>
                </c:pt>
                <c:pt idx="110">
                  <c:v>20</c:v>
                </c:pt>
                <c:pt idx="111">
                  <c:v>39</c:v>
                </c:pt>
                <c:pt idx="112">
                  <c:v>22</c:v>
                </c:pt>
                <c:pt idx="113">
                  <c:v>21</c:v>
                </c:pt>
                <c:pt idx="114">
                  <c:v>15</c:v>
                </c:pt>
                <c:pt idx="115">
                  <c:v>22</c:v>
                </c:pt>
                <c:pt idx="116">
                  <c:v>25</c:v>
                </c:pt>
                <c:pt idx="117">
                  <c:v>24</c:v>
                </c:pt>
                <c:pt idx="118">
                  <c:v>22</c:v>
                </c:pt>
                <c:pt idx="119">
                  <c:v>31</c:v>
                </c:pt>
                <c:pt idx="120">
                  <c:v>36</c:v>
                </c:pt>
                <c:pt idx="121">
                  <c:v>31</c:v>
                </c:pt>
                <c:pt idx="122">
                  <c:v>23</c:v>
                </c:pt>
                <c:pt idx="123">
                  <c:v>26</c:v>
                </c:pt>
                <c:pt idx="124">
                  <c:v>28</c:v>
                </c:pt>
                <c:pt idx="125">
                  <c:v>23</c:v>
                </c:pt>
                <c:pt idx="126">
                  <c:v>29</c:v>
                </c:pt>
                <c:pt idx="127">
                  <c:v>28</c:v>
                </c:pt>
                <c:pt idx="128">
                  <c:v>30</c:v>
                </c:pt>
                <c:pt idx="129">
                  <c:v>23</c:v>
                </c:pt>
                <c:pt idx="130">
                  <c:v>29</c:v>
                </c:pt>
                <c:pt idx="131">
                  <c:v>35</c:v>
                </c:pt>
                <c:pt idx="132">
                  <c:v>36</c:v>
                </c:pt>
                <c:pt idx="133">
                  <c:v>35</c:v>
                </c:pt>
                <c:pt idx="134">
                  <c:v>22</c:v>
                </c:pt>
                <c:pt idx="135">
                  <c:v>51</c:v>
                </c:pt>
                <c:pt idx="136">
                  <c:v>40</c:v>
                </c:pt>
                <c:pt idx="138">
                  <c:v>48</c:v>
                </c:pt>
                <c:pt idx="140">
                  <c:v>27</c:v>
                </c:pt>
                <c:pt idx="141">
                  <c:v>48</c:v>
                </c:pt>
                <c:pt idx="142">
                  <c:v>22</c:v>
                </c:pt>
                <c:pt idx="143">
                  <c:v>34</c:v>
                </c:pt>
                <c:pt idx="144">
                  <c:v>34</c:v>
                </c:pt>
                <c:pt idx="145">
                  <c:v>22</c:v>
                </c:pt>
                <c:pt idx="146">
                  <c:v>37</c:v>
                </c:pt>
                <c:pt idx="147">
                  <c:v>25</c:v>
                </c:pt>
                <c:pt idx="148">
                  <c:v>24</c:v>
                </c:pt>
                <c:pt idx="149">
                  <c:v>28</c:v>
                </c:pt>
                <c:pt idx="150">
                  <c:v>24</c:v>
                </c:pt>
                <c:pt idx="151">
                  <c:v>29</c:v>
                </c:pt>
                <c:pt idx="152">
                  <c:v>29</c:v>
                </c:pt>
                <c:pt idx="153">
                  <c:v>26</c:v>
                </c:pt>
                <c:pt idx="154">
                  <c:v>26</c:v>
                </c:pt>
                <c:pt idx="155">
                  <c:v>24</c:v>
                </c:pt>
                <c:pt idx="156">
                  <c:v>30</c:v>
                </c:pt>
                <c:pt idx="157">
                  <c:v>22</c:v>
                </c:pt>
                <c:pt idx="159">
                  <c:v>26</c:v>
                </c:pt>
                <c:pt idx="163">
                  <c:v>18</c:v>
                </c:pt>
                <c:pt idx="164">
                  <c:v>40</c:v>
                </c:pt>
                <c:pt idx="165">
                  <c:v>36</c:v>
                </c:pt>
                <c:pt idx="166">
                  <c:v>27</c:v>
                </c:pt>
                <c:pt idx="167">
                  <c:v>29</c:v>
                </c:pt>
                <c:pt idx="168">
                  <c:v>30</c:v>
                </c:pt>
                <c:pt idx="169">
                  <c:v>28</c:v>
                </c:pt>
                <c:pt idx="170">
                  <c:v>22</c:v>
                </c:pt>
                <c:pt idx="171">
                  <c:v>35</c:v>
                </c:pt>
                <c:pt idx="172">
                  <c:v>30</c:v>
                </c:pt>
                <c:pt idx="173">
                  <c:v>29</c:v>
                </c:pt>
                <c:pt idx="174">
                  <c:v>27</c:v>
                </c:pt>
                <c:pt idx="175">
                  <c:v>28</c:v>
                </c:pt>
                <c:pt idx="176">
                  <c:v>26</c:v>
                </c:pt>
                <c:pt idx="177">
                  <c:v>25</c:v>
                </c:pt>
                <c:pt idx="178">
                  <c:v>32</c:v>
                </c:pt>
                <c:pt idx="179">
                  <c:v>19</c:v>
                </c:pt>
                <c:pt idx="180">
                  <c:v>22</c:v>
                </c:pt>
                <c:pt idx="181">
                  <c:v>23</c:v>
                </c:pt>
                <c:pt idx="182">
                  <c:v>24</c:v>
                </c:pt>
                <c:pt idx="183">
                  <c:v>41</c:v>
                </c:pt>
                <c:pt idx="184">
                  <c:v>19</c:v>
                </c:pt>
                <c:pt idx="187">
                  <c:v>44</c:v>
                </c:pt>
                <c:pt idx="188">
                  <c:v>35</c:v>
                </c:pt>
                <c:pt idx="189">
                  <c:v>20</c:v>
                </c:pt>
                <c:pt idx="190">
                  <c:v>22</c:v>
                </c:pt>
                <c:pt idx="191">
                  <c:v>26</c:v>
                </c:pt>
                <c:pt idx="192">
                  <c:v>30</c:v>
                </c:pt>
                <c:pt idx="193">
                  <c:v>26</c:v>
                </c:pt>
                <c:pt idx="194">
                  <c:v>24</c:v>
                </c:pt>
                <c:pt idx="195">
                  <c:v>25</c:v>
                </c:pt>
                <c:pt idx="196">
                  <c:v>21</c:v>
                </c:pt>
                <c:pt idx="197">
                  <c:v>22</c:v>
                </c:pt>
                <c:pt idx="198">
                  <c:v>27</c:v>
                </c:pt>
                <c:pt idx="199">
                  <c:v>27</c:v>
                </c:pt>
                <c:pt idx="200">
                  <c:v>27</c:v>
                </c:pt>
                <c:pt idx="201">
                  <c:v>23</c:v>
                </c:pt>
                <c:pt idx="202">
                  <c:v>19</c:v>
                </c:pt>
                <c:pt idx="203">
                  <c:v>20</c:v>
                </c:pt>
                <c:pt idx="204">
                  <c:v>25</c:v>
                </c:pt>
                <c:pt idx="205">
                  <c:v>38</c:v>
                </c:pt>
                <c:pt idx="206">
                  <c:v>26</c:v>
                </c:pt>
                <c:pt idx="207">
                  <c:v>41</c:v>
                </c:pt>
                <c:pt idx="208">
                  <c:v>40</c:v>
                </c:pt>
                <c:pt idx="211">
                  <c:v>41</c:v>
                </c:pt>
                <c:pt idx="212">
                  <c:v>26</c:v>
                </c:pt>
                <c:pt idx="213">
                  <c:v>31</c:v>
                </c:pt>
                <c:pt idx="214">
                  <c:v>30</c:v>
                </c:pt>
                <c:pt idx="215">
                  <c:v>29</c:v>
                </c:pt>
                <c:pt idx="216">
                  <c:v>28</c:v>
                </c:pt>
                <c:pt idx="217">
                  <c:v>26</c:v>
                </c:pt>
                <c:pt idx="218">
                  <c:v>23</c:v>
                </c:pt>
                <c:pt idx="219">
                  <c:v>26</c:v>
                </c:pt>
                <c:pt idx="220">
                  <c:v>26</c:v>
                </c:pt>
                <c:pt idx="221">
                  <c:v>30</c:v>
                </c:pt>
                <c:pt idx="222">
                  <c:v>35</c:v>
                </c:pt>
                <c:pt idx="223">
                  <c:v>21</c:v>
                </c:pt>
                <c:pt idx="224">
                  <c:v>28</c:v>
                </c:pt>
                <c:pt idx="225">
                  <c:v>28</c:v>
                </c:pt>
                <c:pt idx="226">
                  <c:v>25</c:v>
                </c:pt>
                <c:pt idx="227">
                  <c:v>38</c:v>
                </c:pt>
                <c:pt idx="228">
                  <c:v>21</c:v>
                </c:pt>
                <c:pt idx="229">
                  <c:v>25</c:v>
                </c:pt>
                <c:pt idx="230">
                  <c:v>32</c:v>
                </c:pt>
                <c:pt idx="232">
                  <c:v>41</c:v>
                </c:pt>
                <c:pt idx="235">
                  <c:v>32</c:v>
                </c:pt>
                <c:pt idx="236">
                  <c:v>33</c:v>
                </c:pt>
                <c:pt idx="237">
                  <c:v>34</c:v>
                </c:pt>
                <c:pt idx="238">
                  <c:v>30</c:v>
                </c:pt>
                <c:pt idx="239">
                  <c:v>32</c:v>
                </c:pt>
                <c:pt idx="240">
                  <c:v>20</c:v>
                </c:pt>
                <c:pt idx="241">
                  <c:v>20</c:v>
                </c:pt>
                <c:pt idx="242">
                  <c:v>19</c:v>
                </c:pt>
                <c:pt idx="243">
                  <c:v>25</c:v>
                </c:pt>
                <c:pt idx="244">
                  <c:v>24</c:v>
                </c:pt>
                <c:pt idx="245">
                  <c:v>27</c:v>
                </c:pt>
                <c:pt idx="246">
                  <c:v>25</c:v>
                </c:pt>
                <c:pt idx="247">
                  <c:v>23</c:v>
                </c:pt>
                <c:pt idx="248">
                  <c:v>29</c:v>
                </c:pt>
                <c:pt idx="249">
                  <c:v>28</c:v>
                </c:pt>
                <c:pt idx="250">
                  <c:v>33</c:v>
                </c:pt>
                <c:pt idx="251">
                  <c:v>35</c:v>
                </c:pt>
                <c:pt idx="252">
                  <c:v>22</c:v>
                </c:pt>
                <c:pt idx="253">
                  <c:v>33</c:v>
                </c:pt>
                <c:pt idx="254">
                  <c:v>41</c:v>
                </c:pt>
                <c:pt idx="255">
                  <c:v>18</c:v>
                </c:pt>
                <c:pt idx="256">
                  <c:v>40</c:v>
                </c:pt>
                <c:pt idx="257">
                  <c:v>25</c:v>
                </c:pt>
                <c:pt idx="260">
                  <c:v>27</c:v>
                </c:pt>
                <c:pt idx="261">
                  <c:v>37</c:v>
                </c:pt>
                <c:pt idx="262">
                  <c:v>30</c:v>
                </c:pt>
                <c:pt idx="263">
                  <c:v>22</c:v>
                </c:pt>
                <c:pt idx="264">
                  <c:v>31</c:v>
                </c:pt>
                <c:pt idx="265">
                  <c:v>23</c:v>
                </c:pt>
                <c:pt idx="266">
                  <c:v>27</c:v>
                </c:pt>
                <c:pt idx="267">
                  <c:v>25</c:v>
                </c:pt>
                <c:pt idx="268">
                  <c:v>27</c:v>
                </c:pt>
                <c:pt idx="269">
                  <c:v>28</c:v>
                </c:pt>
                <c:pt idx="270">
                  <c:v>24</c:v>
                </c:pt>
                <c:pt idx="271">
                  <c:v>24</c:v>
                </c:pt>
                <c:pt idx="272">
                  <c:v>26</c:v>
                </c:pt>
                <c:pt idx="273">
                  <c:v>28</c:v>
                </c:pt>
                <c:pt idx="274">
                  <c:v>31</c:v>
                </c:pt>
                <c:pt idx="275">
                  <c:v>25</c:v>
                </c:pt>
                <c:pt idx="276">
                  <c:v>23</c:v>
                </c:pt>
                <c:pt idx="277">
                  <c:v>27</c:v>
                </c:pt>
                <c:pt idx="278">
                  <c:v>17</c:v>
                </c:pt>
                <c:pt idx="279">
                  <c:v>43</c:v>
                </c:pt>
                <c:pt idx="280">
                  <c:v>36</c:v>
                </c:pt>
                <c:pt idx="281">
                  <c:v>34</c:v>
                </c:pt>
                <c:pt idx="282">
                  <c:v>18</c:v>
                </c:pt>
                <c:pt idx="284">
                  <c:v>25</c:v>
                </c:pt>
                <c:pt idx="285">
                  <c:v>24</c:v>
                </c:pt>
                <c:pt idx="287">
                  <c:v>18</c:v>
                </c:pt>
                <c:pt idx="288">
                  <c:v>30</c:v>
                </c:pt>
                <c:pt idx="289">
                  <c:v>21</c:v>
                </c:pt>
                <c:pt idx="290">
                  <c:v>27</c:v>
                </c:pt>
                <c:pt idx="291">
                  <c:v>24</c:v>
                </c:pt>
                <c:pt idx="292">
                  <c:v>21</c:v>
                </c:pt>
                <c:pt idx="293">
                  <c:v>23</c:v>
                </c:pt>
                <c:pt idx="294">
                  <c:v>23</c:v>
                </c:pt>
                <c:pt idx="295">
                  <c:v>30</c:v>
                </c:pt>
                <c:pt idx="296">
                  <c:v>28</c:v>
                </c:pt>
                <c:pt idx="297">
                  <c:v>21</c:v>
                </c:pt>
                <c:pt idx="298">
                  <c:v>32</c:v>
                </c:pt>
                <c:pt idx="299">
                  <c:v>33</c:v>
                </c:pt>
                <c:pt idx="300">
                  <c:v>30</c:v>
                </c:pt>
                <c:pt idx="301">
                  <c:v>29</c:v>
                </c:pt>
                <c:pt idx="302">
                  <c:v>20</c:v>
                </c:pt>
                <c:pt idx="303">
                  <c:v>17</c:v>
                </c:pt>
                <c:pt idx="307">
                  <c:v>35</c:v>
                </c:pt>
                <c:pt idx="308">
                  <c:v>24</c:v>
                </c:pt>
                <c:pt idx="309">
                  <c:v>31</c:v>
                </c:pt>
                <c:pt idx="310">
                  <c:v>25</c:v>
                </c:pt>
                <c:pt idx="311">
                  <c:v>21</c:v>
                </c:pt>
                <c:pt idx="312">
                  <c:v>32</c:v>
                </c:pt>
                <c:pt idx="313">
                  <c:v>29</c:v>
                </c:pt>
                <c:pt idx="314">
                  <c:v>22</c:v>
                </c:pt>
                <c:pt idx="315">
                  <c:v>36</c:v>
                </c:pt>
                <c:pt idx="316">
                  <c:v>23</c:v>
                </c:pt>
                <c:pt idx="317">
                  <c:v>27</c:v>
                </c:pt>
                <c:pt idx="318">
                  <c:v>25</c:v>
                </c:pt>
                <c:pt idx="319">
                  <c:v>26</c:v>
                </c:pt>
                <c:pt idx="320">
                  <c:v>22</c:v>
                </c:pt>
                <c:pt idx="321">
                  <c:v>23</c:v>
                </c:pt>
                <c:pt idx="322">
                  <c:v>30</c:v>
                </c:pt>
                <c:pt idx="323">
                  <c:v>23</c:v>
                </c:pt>
                <c:pt idx="324">
                  <c:v>23</c:v>
                </c:pt>
                <c:pt idx="325">
                  <c:v>18</c:v>
                </c:pt>
                <c:pt idx="327">
                  <c:v>18</c:v>
                </c:pt>
                <c:pt idx="329">
                  <c:v>48</c:v>
                </c:pt>
                <c:pt idx="330">
                  <c:v>50</c:v>
                </c:pt>
                <c:pt idx="331">
                  <c:v>46</c:v>
                </c:pt>
                <c:pt idx="332">
                  <c:v>31</c:v>
                </c:pt>
                <c:pt idx="333">
                  <c:v>33</c:v>
                </c:pt>
                <c:pt idx="334">
                  <c:v>26</c:v>
                </c:pt>
                <c:pt idx="335">
                  <c:v>32</c:v>
                </c:pt>
                <c:pt idx="33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15</c:v>
                </c:pt>
                <c:pt idx="1">
                  <c:v>19</c:v>
                </c:pt>
                <c:pt idx="2">
                  <c:v>19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16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20</c:v>
                </c:pt>
                <c:pt idx="12">
                  <c:v>16</c:v>
                </c:pt>
                <c:pt idx="13">
                  <c:v>16</c:v>
                </c:pt>
                <c:pt idx="14">
                  <c:v>27</c:v>
                </c:pt>
                <c:pt idx="15">
                  <c:v>21</c:v>
                </c:pt>
                <c:pt idx="16">
                  <c:v>42</c:v>
                </c:pt>
                <c:pt idx="19">
                  <c:v>32</c:v>
                </c:pt>
                <c:pt idx="20">
                  <c:v>17</c:v>
                </c:pt>
                <c:pt idx="21">
                  <c:v>20</c:v>
                </c:pt>
                <c:pt idx="22">
                  <c:v>16</c:v>
                </c:pt>
                <c:pt idx="23">
                  <c:v>22</c:v>
                </c:pt>
                <c:pt idx="24">
                  <c:v>19</c:v>
                </c:pt>
                <c:pt idx="25">
                  <c:v>20</c:v>
                </c:pt>
                <c:pt idx="26">
                  <c:v>14</c:v>
                </c:pt>
                <c:pt idx="27">
                  <c:v>16</c:v>
                </c:pt>
                <c:pt idx="28">
                  <c:v>21</c:v>
                </c:pt>
                <c:pt idx="29">
                  <c:v>15</c:v>
                </c:pt>
                <c:pt idx="30">
                  <c:v>19</c:v>
                </c:pt>
                <c:pt idx="31">
                  <c:v>21</c:v>
                </c:pt>
                <c:pt idx="32">
                  <c:v>18</c:v>
                </c:pt>
                <c:pt idx="33">
                  <c:v>18</c:v>
                </c:pt>
                <c:pt idx="34">
                  <c:v>21</c:v>
                </c:pt>
                <c:pt idx="35">
                  <c:v>16</c:v>
                </c:pt>
                <c:pt idx="36">
                  <c:v>18</c:v>
                </c:pt>
                <c:pt idx="37">
                  <c:v>15</c:v>
                </c:pt>
                <c:pt idx="38">
                  <c:v>17</c:v>
                </c:pt>
                <c:pt idx="40">
                  <c:v>39</c:v>
                </c:pt>
                <c:pt idx="41">
                  <c:v>38</c:v>
                </c:pt>
                <c:pt idx="42">
                  <c:v>14</c:v>
                </c:pt>
                <c:pt idx="43">
                  <c:v>32</c:v>
                </c:pt>
                <c:pt idx="44">
                  <c:v>22</c:v>
                </c:pt>
                <c:pt idx="45">
                  <c:v>25</c:v>
                </c:pt>
                <c:pt idx="46">
                  <c:v>20</c:v>
                </c:pt>
                <c:pt idx="47">
                  <c:v>21</c:v>
                </c:pt>
                <c:pt idx="48">
                  <c:v>17</c:v>
                </c:pt>
                <c:pt idx="49">
                  <c:v>16</c:v>
                </c:pt>
                <c:pt idx="50">
                  <c:v>19</c:v>
                </c:pt>
                <c:pt idx="51">
                  <c:v>16</c:v>
                </c:pt>
                <c:pt idx="52">
                  <c:v>20</c:v>
                </c:pt>
                <c:pt idx="53">
                  <c:v>20</c:v>
                </c:pt>
                <c:pt idx="54">
                  <c:v>17</c:v>
                </c:pt>
                <c:pt idx="55">
                  <c:v>19</c:v>
                </c:pt>
                <c:pt idx="56">
                  <c:v>17</c:v>
                </c:pt>
                <c:pt idx="57">
                  <c:v>17</c:v>
                </c:pt>
                <c:pt idx="58">
                  <c:v>19</c:v>
                </c:pt>
                <c:pt idx="59">
                  <c:v>21</c:v>
                </c:pt>
                <c:pt idx="60">
                  <c:v>18</c:v>
                </c:pt>
                <c:pt idx="61">
                  <c:v>20</c:v>
                </c:pt>
                <c:pt idx="62">
                  <c:v>35</c:v>
                </c:pt>
                <c:pt idx="63">
                  <c:v>36</c:v>
                </c:pt>
                <c:pt idx="64">
                  <c:v>41</c:v>
                </c:pt>
                <c:pt idx="66">
                  <c:v>15</c:v>
                </c:pt>
                <c:pt idx="67">
                  <c:v>30</c:v>
                </c:pt>
                <c:pt idx="68">
                  <c:v>21</c:v>
                </c:pt>
                <c:pt idx="69">
                  <c:v>31</c:v>
                </c:pt>
                <c:pt idx="70">
                  <c:v>18</c:v>
                </c:pt>
                <c:pt idx="71">
                  <c:v>20</c:v>
                </c:pt>
                <c:pt idx="72">
                  <c:v>15</c:v>
                </c:pt>
                <c:pt idx="73">
                  <c:v>14</c:v>
                </c:pt>
                <c:pt idx="74">
                  <c:v>20</c:v>
                </c:pt>
                <c:pt idx="75">
                  <c:v>19</c:v>
                </c:pt>
                <c:pt idx="76">
                  <c:v>20</c:v>
                </c:pt>
                <c:pt idx="77">
                  <c:v>21</c:v>
                </c:pt>
                <c:pt idx="78">
                  <c:v>24</c:v>
                </c:pt>
                <c:pt idx="79">
                  <c:v>23</c:v>
                </c:pt>
                <c:pt idx="80">
                  <c:v>16</c:v>
                </c:pt>
                <c:pt idx="81">
                  <c:v>16</c:v>
                </c:pt>
                <c:pt idx="82">
                  <c:v>23</c:v>
                </c:pt>
                <c:pt idx="83">
                  <c:v>16</c:v>
                </c:pt>
                <c:pt idx="84">
                  <c:v>15</c:v>
                </c:pt>
                <c:pt idx="85">
                  <c:v>16</c:v>
                </c:pt>
                <c:pt idx="86">
                  <c:v>27</c:v>
                </c:pt>
                <c:pt idx="87">
                  <c:v>41</c:v>
                </c:pt>
                <c:pt idx="88">
                  <c:v>29</c:v>
                </c:pt>
                <c:pt idx="89">
                  <c:v>16</c:v>
                </c:pt>
                <c:pt idx="90">
                  <c:v>29</c:v>
                </c:pt>
                <c:pt idx="91">
                  <c:v>23</c:v>
                </c:pt>
                <c:pt idx="92">
                  <c:v>23</c:v>
                </c:pt>
                <c:pt idx="93">
                  <c:v>10</c:v>
                </c:pt>
                <c:pt idx="94">
                  <c:v>18</c:v>
                </c:pt>
                <c:pt idx="95">
                  <c:v>15</c:v>
                </c:pt>
                <c:pt idx="96">
                  <c:v>21</c:v>
                </c:pt>
                <c:pt idx="97">
                  <c:v>18</c:v>
                </c:pt>
                <c:pt idx="98">
                  <c:v>24</c:v>
                </c:pt>
                <c:pt idx="99">
                  <c:v>18</c:v>
                </c:pt>
                <c:pt idx="100">
                  <c:v>18</c:v>
                </c:pt>
                <c:pt idx="101">
                  <c:v>19</c:v>
                </c:pt>
                <c:pt idx="102">
                  <c:v>19</c:v>
                </c:pt>
                <c:pt idx="103">
                  <c:v>18</c:v>
                </c:pt>
                <c:pt idx="104">
                  <c:v>16</c:v>
                </c:pt>
                <c:pt idx="105">
                  <c:v>21</c:v>
                </c:pt>
                <c:pt idx="106">
                  <c:v>18</c:v>
                </c:pt>
                <c:pt idx="107">
                  <c:v>18</c:v>
                </c:pt>
                <c:pt idx="108">
                  <c:v>19</c:v>
                </c:pt>
                <c:pt idx="109">
                  <c:v>15</c:v>
                </c:pt>
                <c:pt idx="110">
                  <c:v>16</c:v>
                </c:pt>
                <c:pt idx="111">
                  <c:v>39</c:v>
                </c:pt>
                <c:pt idx="112">
                  <c:v>20</c:v>
                </c:pt>
                <c:pt idx="113">
                  <c:v>21</c:v>
                </c:pt>
                <c:pt idx="114">
                  <c:v>15</c:v>
                </c:pt>
                <c:pt idx="115">
                  <c:v>22</c:v>
                </c:pt>
                <c:pt idx="116">
                  <c:v>17</c:v>
                </c:pt>
                <c:pt idx="117">
                  <c:v>16</c:v>
                </c:pt>
                <c:pt idx="118">
                  <c:v>21</c:v>
                </c:pt>
                <c:pt idx="119">
                  <c:v>22</c:v>
                </c:pt>
                <c:pt idx="120">
                  <c:v>32</c:v>
                </c:pt>
                <c:pt idx="121">
                  <c:v>22</c:v>
                </c:pt>
                <c:pt idx="122">
                  <c:v>18</c:v>
                </c:pt>
                <c:pt idx="123">
                  <c:v>18</c:v>
                </c:pt>
                <c:pt idx="124">
                  <c:v>16</c:v>
                </c:pt>
                <c:pt idx="125">
                  <c:v>17</c:v>
                </c:pt>
                <c:pt idx="126">
                  <c:v>20</c:v>
                </c:pt>
                <c:pt idx="127">
                  <c:v>20</c:v>
                </c:pt>
                <c:pt idx="128">
                  <c:v>18</c:v>
                </c:pt>
                <c:pt idx="129">
                  <c:v>18</c:v>
                </c:pt>
                <c:pt idx="130">
                  <c:v>23</c:v>
                </c:pt>
                <c:pt idx="131">
                  <c:v>27</c:v>
                </c:pt>
                <c:pt idx="132">
                  <c:v>20</c:v>
                </c:pt>
                <c:pt idx="133">
                  <c:v>21</c:v>
                </c:pt>
                <c:pt idx="134">
                  <c:v>22</c:v>
                </c:pt>
                <c:pt idx="135">
                  <c:v>50</c:v>
                </c:pt>
                <c:pt idx="136">
                  <c:v>40</c:v>
                </c:pt>
                <c:pt idx="138">
                  <c:v>48</c:v>
                </c:pt>
                <c:pt idx="140">
                  <c:v>17</c:v>
                </c:pt>
                <c:pt idx="141">
                  <c:v>48</c:v>
                </c:pt>
                <c:pt idx="142">
                  <c:v>20</c:v>
                </c:pt>
                <c:pt idx="143">
                  <c:v>32</c:v>
                </c:pt>
                <c:pt idx="144">
                  <c:v>27</c:v>
                </c:pt>
                <c:pt idx="145">
                  <c:v>20</c:v>
                </c:pt>
                <c:pt idx="146">
                  <c:v>17</c:v>
                </c:pt>
                <c:pt idx="147">
                  <c:v>22</c:v>
                </c:pt>
                <c:pt idx="148">
                  <c:v>18</c:v>
                </c:pt>
                <c:pt idx="149">
                  <c:v>19</c:v>
                </c:pt>
                <c:pt idx="150">
                  <c:v>18</c:v>
                </c:pt>
                <c:pt idx="151">
                  <c:v>22</c:v>
                </c:pt>
                <c:pt idx="152">
                  <c:v>21</c:v>
                </c:pt>
                <c:pt idx="153">
                  <c:v>17</c:v>
                </c:pt>
                <c:pt idx="154">
                  <c:v>21</c:v>
                </c:pt>
                <c:pt idx="155">
                  <c:v>15</c:v>
                </c:pt>
                <c:pt idx="156">
                  <c:v>21</c:v>
                </c:pt>
                <c:pt idx="157">
                  <c:v>20</c:v>
                </c:pt>
                <c:pt idx="159">
                  <c:v>26</c:v>
                </c:pt>
                <c:pt idx="163">
                  <c:v>14</c:v>
                </c:pt>
                <c:pt idx="164">
                  <c:v>24</c:v>
                </c:pt>
                <c:pt idx="165">
                  <c:v>30</c:v>
                </c:pt>
                <c:pt idx="166">
                  <c:v>20</c:v>
                </c:pt>
                <c:pt idx="167">
                  <c:v>22</c:v>
                </c:pt>
                <c:pt idx="168">
                  <c:v>23</c:v>
                </c:pt>
                <c:pt idx="169">
                  <c:v>19</c:v>
                </c:pt>
                <c:pt idx="170">
                  <c:v>18</c:v>
                </c:pt>
                <c:pt idx="171">
                  <c:v>21</c:v>
                </c:pt>
                <c:pt idx="172">
                  <c:v>20</c:v>
                </c:pt>
                <c:pt idx="173">
                  <c:v>20</c:v>
                </c:pt>
                <c:pt idx="174">
                  <c:v>18</c:v>
                </c:pt>
                <c:pt idx="175">
                  <c:v>19</c:v>
                </c:pt>
                <c:pt idx="176">
                  <c:v>18</c:v>
                </c:pt>
                <c:pt idx="177">
                  <c:v>17</c:v>
                </c:pt>
                <c:pt idx="178">
                  <c:v>20</c:v>
                </c:pt>
                <c:pt idx="179">
                  <c:v>16</c:v>
                </c:pt>
                <c:pt idx="180">
                  <c:v>19</c:v>
                </c:pt>
                <c:pt idx="181">
                  <c:v>17</c:v>
                </c:pt>
                <c:pt idx="182">
                  <c:v>18</c:v>
                </c:pt>
                <c:pt idx="183">
                  <c:v>41</c:v>
                </c:pt>
                <c:pt idx="184">
                  <c:v>19</c:v>
                </c:pt>
                <c:pt idx="187">
                  <c:v>28</c:v>
                </c:pt>
                <c:pt idx="188">
                  <c:v>20</c:v>
                </c:pt>
                <c:pt idx="189">
                  <c:v>15</c:v>
                </c:pt>
                <c:pt idx="190">
                  <c:v>14</c:v>
                </c:pt>
                <c:pt idx="191">
                  <c:v>18</c:v>
                </c:pt>
                <c:pt idx="192">
                  <c:v>23</c:v>
                </c:pt>
                <c:pt idx="193">
                  <c:v>21</c:v>
                </c:pt>
                <c:pt idx="194">
                  <c:v>21</c:v>
                </c:pt>
                <c:pt idx="195">
                  <c:v>18</c:v>
                </c:pt>
                <c:pt idx="196">
                  <c:v>20</c:v>
                </c:pt>
                <c:pt idx="197">
                  <c:v>18</c:v>
                </c:pt>
                <c:pt idx="198">
                  <c:v>19</c:v>
                </c:pt>
                <c:pt idx="199">
                  <c:v>22</c:v>
                </c:pt>
                <c:pt idx="200">
                  <c:v>19</c:v>
                </c:pt>
                <c:pt idx="201">
                  <c:v>18</c:v>
                </c:pt>
                <c:pt idx="202">
                  <c:v>16</c:v>
                </c:pt>
                <c:pt idx="203">
                  <c:v>15</c:v>
                </c:pt>
                <c:pt idx="204">
                  <c:v>16</c:v>
                </c:pt>
                <c:pt idx="205">
                  <c:v>26</c:v>
                </c:pt>
                <c:pt idx="206">
                  <c:v>21</c:v>
                </c:pt>
                <c:pt idx="207">
                  <c:v>41</c:v>
                </c:pt>
                <c:pt idx="208">
                  <c:v>38</c:v>
                </c:pt>
                <c:pt idx="211">
                  <c:v>19</c:v>
                </c:pt>
                <c:pt idx="212">
                  <c:v>16</c:v>
                </c:pt>
                <c:pt idx="213">
                  <c:v>20</c:v>
                </c:pt>
                <c:pt idx="214">
                  <c:v>21</c:v>
                </c:pt>
                <c:pt idx="215">
                  <c:v>22</c:v>
                </c:pt>
                <c:pt idx="216">
                  <c:v>15</c:v>
                </c:pt>
                <c:pt idx="217">
                  <c:v>18</c:v>
                </c:pt>
                <c:pt idx="218">
                  <c:v>17</c:v>
                </c:pt>
                <c:pt idx="219">
                  <c:v>19</c:v>
                </c:pt>
                <c:pt idx="220">
                  <c:v>19</c:v>
                </c:pt>
                <c:pt idx="221">
                  <c:v>19</c:v>
                </c:pt>
                <c:pt idx="222">
                  <c:v>25</c:v>
                </c:pt>
                <c:pt idx="223">
                  <c:v>15</c:v>
                </c:pt>
                <c:pt idx="224">
                  <c:v>19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15</c:v>
                </c:pt>
                <c:pt idx="229">
                  <c:v>20</c:v>
                </c:pt>
                <c:pt idx="230">
                  <c:v>16</c:v>
                </c:pt>
                <c:pt idx="232">
                  <c:v>39</c:v>
                </c:pt>
                <c:pt idx="235">
                  <c:v>28</c:v>
                </c:pt>
                <c:pt idx="236">
                  <c:v>14</c:v>
                </c:pt>
                <c:pt idx="237">
                  <c:v>28</c:v>
                </c:pt>
                <c:pt idx="238">
                  <c:v>22</c:v>
                </c:pt>
                <c:pt idx="239">
                  <c:v>22</c:v>
                </c:pt>
                <c:pt idx="240">
                  <c:v>11</c:v>
                </c:pt>
                <c:pt idx="241">
                  <c:v>13</c:v>
                </c:pt>
                <c:pt idx="242">
                  <c:v>17</c:v>
                </c:pt>
                <c:pt idx="243">
                  <c:v>18</c:v>
                </c:pt>
                <c:pt idx="244">
                  <c:v>18</c:v>
                </c:pt>
                <c:pt idx="245">
                  <c:v>20</c:v>
                </c:pt>
                <c:pt idx="246">
                  <c:v>17</c:v>
                </c:pt>
                <c:pt idx="247">
                  <c:v>17</c:v>
                </c:pt>
                <c:pt idx="248">
                  <c:v>20</c:v>
                </c:pt>
                <c:pt idx="249">
                  <c:v>20</c:v>
                </c:pt>
                <c:pt idx="250">
                  <c:v>24</c:v>
                </c:pt>
                <c:pt idx="251">
                  <c:v>24</c:v>
                </c:pt>
                <c:pt idx="252">
                  <c:v>16</c:v>
                </c:pt>
                <c:pt idx="253">
                  <c:v>17</c:v>
                </c:pt>
                <c:pt idx="254">
                  <c:v>37</c:v>
                </c:pt>
                <c:pt idx="255">
                  <c:v>17</c:v>
                </c:pt>
                <c:pt idx="256">
                  <c:v>40</c:v>
                </c:pt>
                <c:pt idx="257">
                  <c:v>15</c:v>
                </c:pt>
                <c:pt idx="260">
                  <c:v>19</c:v>
                </c:pt>
                <c:pt idx="261">
                  <c:v>26</c:v>
                </c:pt>
                <c:pt idx="262">
                  <c:v>21</c:v>
                </c:pt>
                <c:pt idx="263">
                  <c:v>17</c:v>
                </c:pt>
                <c:pt idx="264">
                  <c:v>21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20</c:v>
                </c:pt>
                <c:pt idx="269">
                  <c:v>18</c:v>
                </c:pt>
                <c:pt idx="270">
                  <c:v>20</c:v>
                </c:pt>
                <c:pt idx="271">
                  <c:v>18</c:v>
                </c:pt>
                <c:pt idx="272">
                  <c:v>20</c:v>
                </c:pt>
                <c:pt idx="273">
                  <c:v>21</c:v>
                </c:pt>
                <c:pt idx="274">
                  <c:v>21</c:v>
                </c:pt>
                <c:pt idx="275">
                  <c:v>18</c:v>
                </c:pt>
                <c:pt idx="276">
                  <c:v>19</c:v>
                </c:pt>
                <c:pt idx="277">
                  <c:v>18</c:v>
                </c:pt>
                <c:pt idx="278">
                  <c:v>14</c:v>
                </c:pt>
                <c:pt idx="279">
                  <c:v>17</c:v>
                </c:pt>
                <c:pt idx="280">
                  <c:v>18</c:v>
                </c:pt>
                <c:pt idx="281">
                  <c:v>34</c:v>
                </c:pt>
                <c:pt idx="282">
                  <c:v>13</c:v>
                </c:pt>
                <c:pt idx="284">
                  <c:v>19</c:v>
                </c:pt>
                <c:pt idx="285">
                  <c:v>21</c:v>
                </c:pt>
                <c:pt idx="287">
                  <c:v>16</c:v>
                </c:pt>
                <c:pt idx="288">
                  <c:v>17</c:v>
                </c:pt>
                <c:pt idx="289">
                  <c:v>16</c:v>
                </c:pt>
                <c:pt idx="290">
                  <c:v>18</c:v>
                </c:pt>
                <c:pt idx="291">
                  <c:v>19</c:v>
                </c:pt>
                <c:pt idx="292">
                  <c:v>17</c:v>
                </c:pt>
                <c:pt idx="293">
                  <c:v>17</c:v>
                </c:pt>
                <c:pt idx="294">
                  <c:v>16</c:v>
                </c:pt>
                <c:pt idx="295">
                  <c:v>16</c:v>
                </c:pt>
                <c:pt idx="296">
                  <c:v>19</c:v>
                </c:pt>
                <c:pt idx="297">
                  <c:v>16</c:v>
                </c:pt>
                <c:pt idx="298">
                  <c:v>21</c:v>
                </c:pt>
                <c:pt idx="299">
                  <c:v>17</c:v>
                </c:pt>
                <c:pt idx="300">
                  <c:v>25</c:v>
                </c:pt>
                <c:pt idx="301">
                  <c:v>18</c:v>
                </c:pt>
                <c:pt idx="302">
                  <c:v>18</c:v>
                </c:pt>
                <c:pt idx="303">
                  <c:v>16</c:v>
                </c:pt>
                <c:pt idx="307">
                  <c:v>34</c:v>
                </c:pt>
                <c:pt idx="308">
                  <c:v>20</c:v>
                </c:pt>
                <c:pt idx="309">
                  <c:v>19</c:v>
                </c:pt>
                <c:pt idx="310">
                  <c:v>19</c:v>
                </c:pt>
                <c:pt idx="311">
                  <c:v>15</c:v>
                </c:pt>
                <c:pt idx="312">
                  <c:v>20</c:v>
                </c:pt>
                <c:pt idx="313">
                  <c:v>17</c:v>
                </c:pt>
                <c:pt idx="314">
                  <c:v>14</c:v>
                </c:pt>
                <c:pt idx="315">
                  <c:v>22</c:v>
                </c:pt>
                <c:pt idx="316">
                  <c:v>18</c:v>
                </c:pt>
                <c:pt idx="317">
                  <c:v>19</c:v>
                </c:pt>
                <c:pt idx="318">
                  <c:v>18</c:v>
                </c:pt>
                <c:pt idx="319">
                  <c:v>19</c:v>
                </c:pt>
                <c:pt idx="320">
                  <c:v>16</c:v>
                </c:pt>
                <c:pt idx="321">
                  <c:v>18</c:v>
                </c:pt>
                <c:pt idx="322">
                  <c:v>17</c:v>
                </c:pt>
                <c:pt idx="323">
                  <c:v>16</c:v>
                </c:pt>
                <c:pt idx="324">
                  <c:v>16</c:v>
                </c:pt>
                <c:pt idx="325">
                  <c:v>15</c:v>
                </c:pt>
                <c:pt idx="327">
                  <c:v>14</c:v>
                </c:pt>
                <c:pt idx="329">
                  <c:v>48</c:v>
                </c:pt>
                <c:pt idx="330">
                  <c:v>50</c:v>
                </c:pt>
                <c:pt idx="331">
                  <c:v>16</c:v>
                </c:pt>
                <c:pt idx="332">
                  <c:v>20</c:v>
                </c:pt>
                <c:pt idx="333">
                  <c:v>23</c:v>
                </c:pt>
                <c:pt idx="334">
                  <c:v>17</c:v>
                </c:pt>
                <c:pt idx="335">
                  <c:v>18</c:v>
                </c:pt>
                <c:pt idx="33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88888"/>
        <c:axId val="328190848"/>
      </c:lineChart>
      <c:catAx>
        <c:axId val="328188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90848"/>
        <c:crosses val="autoZero"/>
        <c:auto val="1"/>
        <c:lblAlgn val="ctr"/>
        <c:lblOffset val="100"/>
        <c:noMultiLvlLbl val="1"/>
      </c:catAx>
      <c:valAx>
        <c:axId val="32819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88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45</c:v>
                </c:pt>
                <c:pt idx="3">
                  <c:v>47</c:v>
                </c:pt>
                <c:pt idx="4">
                  <c:v>46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32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67016"/>
        <c:axId val="344567408"/>
      </c:lineChart>
      <c:catAx>
        <c:axId val="34456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67408"/>
        <c:crosses val="autoZero"/>
        <c:auto val="1"/>
        <c:lblAlgn val="ctr"/>
        <c:lblOffset val="100"/>
        <c:noMultiLvlLbl val="1"/>
      </c:catAx>
      <c:valAx>
        <c:axId val="344567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67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42</c:v>
                </c:pt>
                <c:pt idx="3">
                  <c:v>70</c:v>
                </c:pt>
                <c:pt idx="4">
                  <c:v>53</c:v>
                </c:pt>
                <c:pt idx="5">
                  <c:v>51</c:v>
                </c:pt>
                <c:pt idx="6">
                  <c:v>47</c:v>
                </c:pt>
                <c:pt idx="7">
                  <c:v>46</c:v>
                </c:pt>
                <c:pt idx="8">
                  <c:v>47</c:v>
                </c:pt>
                <c:pt idx="9">
                  <c:v>44</c:v>
                </c:pt>
                <c:pt idx="10">
                  <c:v>45</c:v>
                </c:pt>
                <c:pt idx="11">
                  <c:v>47</c:v>
                </c:pt>
                <c:pt idx="12">
                  <c:v>43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47</c:v>
                </c:pt>
                <c:pt idx="17">
                  <c:v>45</c:v>
                </c:pt>
                <c:pt idx="18">
                  <c:v>47</c:v>
                </c:pt>
                <c:pt idx="19">
                  <c:v>49</c:v>
                </c:pt>
                <c:pt idx="20">
                  <c:v>47</c:v>
                </c:pt>
                <c:pt idx="21">
                  <c:v>46</c:v>
                </c:pt>
                <c:pt idx="22">
                  <c:v>44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38</c:v>
                </c:pt>
                <c:pt idx="2">
                  <c:v>29</c:v>
                </c:pt>
                <c:pt idx="3">
                  <c:v>40</c:v>
                </c:pt>
                <c:pt idx="4">
                  <c:v>40</c:v>
                </c:pt>
                <c:pt idx="5">
                  <c:v>39</c:v>
                </c:pt>
                <c:pt idx="6">
                  <c:v>34</c:v>
                </c:pt>
                <c:pt idx="7">
                  <c:v>36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35</c:v>
                </c:pt>
                <c:pt idx="12">
                  <c:v>31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32</c:v>
                </c:pt>
                <c:pt idx="18">
                  <c:v>35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27</c:v>
                </c:pt>
                <c:pt idx="23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16</c:v>
                </c:pt>
                <c:pt idx="3">
                  <c:v>31</c:v>
                </c:pt>
                <c:pt idx="4">
                  <c:v>27</c:v>
                </c:pt>
                <c:pt idx="5">
                  <c:v>32</c:v>
                </c:pt>
                <c:pt idx="6">
                  <c:v>26</c:v>
                </c:pt>
                <c:pt idx="7">
                  <c:v>29</c:v>
                </c:pt>
                <c:pt idx="8">
                  <c:v>28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25</c:v>
                </c:pt>
                <c:pt idx="18">
                  <c:v>27</c:v>
                </c:pt>
                <c:pt idx="19">
                  <c:v>24</c:v>
                </c:pt>
                <c:pt idx="20">
                  <c:v>24</c:v>
                </c:pt>
                <c:pt idx="21">
                  <c:v>22</c:v>
                </c:pt>
                <c:pt idx="22">
                  <c:v>22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14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65840"/>
        <c:axId val="344566232"/>
      </c:lineChart>
      <c:catAx>
        <c:axId val="34456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66232"/>
        <c:crosses val="autoZero"/>
        <c:auto val="1"/>
        <c:lblAlgn val="ctr"/>
        <c:lblOffset val="100"/>
        <c:noMultiLvlLbl val="1"/>
      </c:catAx>
      <c:valAx>
        <c:axId val="34456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65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99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89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80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26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31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34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36</v>
      </c>
      <c r="E6" s="2">
        <v>31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28</v>
      </c>
      <c r="E7" s="2">
        <v>21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33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26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>
        <v>35</v>
      </c>
      <c r="E10" s="2">
        <v>28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36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30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35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38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42</v>
      </c>
      <c r="E15" s="2">
        <v>27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32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32</v>
      </c>
      <c r="E17" s="2">
        <v>30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21</v>
      </c>
      <c r="E18" s="2">
        <v>21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42</v>
      </c>
      <c r="E19" s="2">
        <v>42</v>
      </c>
      <c r="F19" s="2">
        <v>42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74</v>
      </c>
      <c r="D22" s="2">
        <v>35</v>
      </c>
      <c r="E22" s="2">
        <v>34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>
        <v>42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38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30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39</v>
      </c>
      <c r="E26" s="2">
        <v>32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39</v>
      </c>
      <c r="E27" s="2">
        <v>34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35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29</v>
      </c>
      <c r="E29" s="2">
        <v>24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32</v>
      </c>
      <c r="E30" s="2">
        <v>26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33</v>
      </c>
      <c r="E31" s="2">
        <v>28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25</v>
      </c>
      <c r="E32" s="2">
        <v>18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35</v>
      </c>
      <c r="E33" s="2">
        <v>27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34</v>
      </c>
      <c r="E34" s="2">
        <v>28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32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25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36</v>
      </c>
      <c r="E37" s="2">
        <v>29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32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37</v>
      </c>
      <c r="E39" s="2">
        <v>29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22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24</v>
      </c>
      <c r="E41" s="2">
        <v>24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41</v>
      </c>
      <c r="E43" s="2">
        <v>40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41</v>
      </c>
      <c r="E44" s="2">
        <v>40</v>
      </c>
      <c r="F44" s="2">
        <v>38</v>
      </c>
      <c r="G44" s="2"/>
      <c r="H44" s="2"/>
    </row>
    <row r="45" spans="1:8">
      <c r="B45" s="2" t="s">
        <v>78</v>
      </c>
      <c r="C45" s="2">
        <v>16</v>
      </c>
      <c r="D45" s="2">
        <v>14</v>
      </c>
      <c r="E45" s="2">
        <v>14</v>
      </c>
      <c r="F45" s="2">
        <v>14</v>
      </c>
      <c r="G45" s="2"/>
      <c r="H45" s="2"/>
    </row>
    <row r="46" spans="1:8">
      <c r="B46" s="2" t="s">
        <v>79</v>
      </c>
      <c r="C46" s="2">
        <v>82</v>
      </c>
      <c r="D46" s="2">
        <v>78</v>
      </c>
      <c r="E46" s="2">
        <v>69</v>
      </c>
      <c r="F46" s="2">
        <v>32</v>
      </c>
      <c r="G46" s="2"/>
      <c r="H46" s="2"/>
    </row>
    <row r="47" spans="1:8">
      <c r="B47" s="2" t="s">
        <v>80</v>
      </c>
      <c r="C47" s="2">
        <v>62</v>
      </c>
      <c r="D47" s="2">
        <v>47</v>
      </c>
      <c r="E47" s="2">
        <v>34</v>
      </c>
      <c r="F47" s="2">
        <v>22</v>
      </c>
      <c r="G47" s="2"/>
      <c r="H47" s="2"/>
    </row>
    <row r="48" spans="1:8">
      <c r="B48" s="2" t="s">
        <v>81</v>
      </c>
      <c r="C48" s="2">
        <v>49</v>
      </c>
      <c r="D48" s="2">
        <v>40</v>
      </c>
      <c r="E48" s="2">
        <v>36</v>
      </c>
      <c r="F48" s="2">
        <v>25</v>
      </c>
      <c r="G48" s="2"/>
      <c r="H48" s="2"/>
    </row>
    <row r="49" spans="2:8">
      <c r="B49" s="2" t="s">
        <v>82</v>
      </c>
      <c r="C49" s="2">
        <v>45</v>
      </c>
      <c r="D49" s="2">
        <v>36</v>
      </c>
      <c r="E49" s="2">
        <v>29</v>
      </c>
      <c r="F49" s="2">
        <v>20</v>
      </c>
      <c r="G49" s="2"/>
      <c r="H49" s="2"/>
    </row>
    <row r="50" spans="2:8">
      <c r="B50" s="2" t="s">
        <v>83</v>
      </c>
      <c r="C50" s="2">
        <v>44</v>
      </c>
      <c r="D50" s="2">
        <v>37</v>
      </c>
      <c r="E50" s="2">
        <v>31</v>
      </c>
      <c r="F50" s="2">
        <v>21</v>
      </c>
      <c r="G50" s="2"/>
      <c r="H50" s="2"/>
    </row>
    <row r="51" spans="2:8">
      <c r="B51" s="2" t="s">
        <v>84</v>
      </c>
      <c r="C51" s="2">
        <v>43</v>
      </c>
      <c r="D51" s="2">
        <v>32</v>
      </c>
      <c r="E51" s="2">
        <v>22</v>
      </c>
      <c r="F51" s="2">
        <v>17</v>
      </c>
      <c r="G51" s="2"/>
      <c r="H51" s="2"/>
    </row>
    <row r="52" spans="2:8">
      <c r="B52" s="2" t="s">
        <v>85</v>
      </c>
      <c r="C52" s="2">
        <v>46</v>
      </c>
      <c r="D52" s="2">
        <v>33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50</v>
      </c>
      <c r="D53" s="2">
        <v>37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44</v>
      </c>
      <c r="D54" s="2">
        <v>32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43</v>
      </c>
      <c r="D55" s="2">
        <v>31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46</v>
      </c>
      <c r="D56" s="2">
        <v>35</v>
      </c>
      <c r="E56" s="2">
        <v>31</v>
      </c>
      <c r="F56" s="2">
        <v>20</v>
      </c>
      <c r="G56" s="2"/>
      <c r="H56" s="2"/>
    </row>
    <row r="57" spans="2:8">
      <c r="B57" s="2" t="s">
        <v>90</v>
      </c>
      <c r="C57" s="2">
        <v>46</v>
      </c>
      <c r="D57" s="2">
        <v>30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43</v>
      </c>
      <c r="D58" s="2">
        <v>35</v>
      </c>
      <c r="E58" s="2">
        <v>28</v>
      </c>
      <c r="F58" s="2">
        <v>19</v>
      </c>
      <c r="G58" s="2"/>
      <c r="H58" s="2"/>
    </row>
    <row r="59" spans="2:8">
      <c r="B59" s="2" t="s">
        <v>92</v>
      </c>
      <c r="C59" s="2">
        <v>49</v>
      </c>
      <c r="D59" s="2">
        <v>39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43</v>
      </c>
      <c r="D60" s="2">
        <v>31</v>
      </c>
      <c r="E60" s="2">
        <v>26</v>
      </c>
      <c r="F60" s="2">
        <v>17</v>
      </c>
      <c r="G60" s="2"/>
      <c r="H60" s="2"/>
    </row>
    <row r="61" spans="2:8">
      <c r="B61" s="2" t="s">
        <v>94</v>
      </c>
      <c r="C61" s="2">
        <v>45</v>
      </c>
      <c r="D61" s="2">
        <v>32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47</v>
      </c>
      <c r="D62" s="2">
        <v>37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51</v>
      </c>
      <c r="D63" s="2">
        <v>35</v>
      </c>
      <c r="E63" s="2">
        <v>26</v>
      </c>
      <c r="F63" s="2">
        <v>18</v>
      </c>
      <c r="G63" s="2"/>
      <c r="H63" s="2"/>
    </row>
    <row r="64" spans="2:8">
      <c r="B64" s="2" t="s">
        <v>97</v>
      </c>
      <c r="C64" s="2">
        <v>41</v>
      </c>
      <c r="D64" s="2">
        <v>37</v>
      </c>
      <c r="E64" s="2">
        <v>37</v>
      </c>
      <c r="F64" s="2">
        <v>20</v>
      </c>
      <c r="G64" s="2"/>
      <c r="H64" s="2"/>
    </row>
    <row r="65" spans="2:8">
      <c r="B65" s="2" t="s">
        <v>98</v>
      </c>
      <c r="C65" s="2">
        <v>42</v>
      </c>
      <c r="D65" s="2">
        <v>40</v>
      </c>
      <c r="E65" s="2">
        <v>39</v>
      </c>
      <c r="F65" s="2">
        <v>35</v>
      </c>
      <c r="G65" s="2"/>
      <c r="H65" s="2"/>
    </row>
    <row r="66" spans="2:8">
      <c r="B66" s="2" t="s">
        <v>99</v>
      </c>
      <c r="C66" s="2">
        <v>45</v>
      </c>
      <c r="D66" s="2">
        <v>39</v>
      </c>
      <c r="E66" s="2">
        <v>36</v>
      </c>
      <c r="F66" s="2">
        <v>36</v>
      </c>
      <c r="G66" s="2"/>
      <c r="H66" s="2"/>
    </row>
    <row r="67" spans="2:8">
      <c r="B67" s="2" t="s">
        <v>100</v>
      </c>
      <c r="C67" s="2">
        <v>44</v>
      </c>
      <c r="D67" s="2">
        <v>41</v>
      </c>
      <c r="E67" s="2">
        <v>41</v>
      </c>
      <c r="F67" s="2">
        <v>41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>
        <v>15</v>
      </c>
      <c r="F69" s="2">
        <v>15</v>
      </c>
      <c r="G69" s="2"/>
      <c r="H69" s="2"/>
    </row>
    <row r="70" spans="2:8">
      <c r="B70" s="2" t="s">
        <v>103</v>
      </c>
      <c r="C70" s="2">
        <v>70</v>
      </c>
      <c r="D70" s="2">
        <v>64</v>
      </c>
      <c r="E70" s="2">
        <v>64</v>
      </c>
      <c r="F70" s="2">
        <v>30</v>
      </c>
      <c r="G70" s="2"/>
      <c r="H70" s="2"/>
    </row>
    <row r="71" spans="2:8">
      <c r="B71" s="2" t="s">
        <v>104</v>
      </c>
      <c r="C71" s="2">
        <v>51</v>
      </c>
      <c r="D71" s="2">
        <v>44</v>
      </c>
      <c r="E71" s="2">
        <v>27</v>
      </c>
      <c r="F71" s="2">
        <v>21</v>
      </c>
      <c r="G71" s="2"/>
      <c r="H71" s="2"/>
    </row>
    <row r="72" spans="2:8">
      <c r="B72" s="2" t="s">
        <v>105</v>
      </c>
      <c r="C72" s="2">
        <v>55</v>
      </c>
      <c r="D72" s="2">
        <v>43</v>
      </c>
      <c r="E72" s="2">
        <v>38</v>
      </c>
      <c r="F72" s="2">
        <v>31</v>
      </c>
      <c r="G72" s="2"/>
      <c r="H72" s="2"/>
    </row>
    <row r="73" spans="2:8">
      <c r="B73" s="2" t="s">
        <v>106</v>
      </c>
      <c r="C73" s="2">
        <v>46</v>
      </c>
      <c r="D73" s="2">
        <v>33</v>
      </c>
      <c r="E73" s="2">
        <v>22</v>
      </c>
      <c r="F73" s="2">
        <v>18</v>
      </c>
      <c r="G73" s="2"/>
      <c r="H73" s="2"/>
    </row>
    <row r="74" spans="2:8">
      <c r="B74" s="2" t="s">
        <v>107</v>
      </c>
      <c r="C74" s="2">
        <v>43</v>
      </c>
      <c r="D74" s="2">
        <v>35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48</v>
      </c>
      <c r="D75" s="2">
        <v>29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41</v>
      </c>
      <c r="D76" s="2">
        <v>36</v>
      </c>
      <c r="E76" s="2">
        <v>30</v>
      </c>
      <c r="F76" s="2">
        <v>14</v>
      </c>
      <c r="G76" s="2"/>
      <c r="H76" s="2"/>
    </row>
    <row r="77" spans="2:8">
      <c r="B77" s="2" t="s">
        <v>110</v>
      </c>
      <c r="C77" s="2">
        <v>45</v>
      </c>
      <c r="D77" s="2">
        <v>35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46</v>
      </c>
      <c r="D78" s="2">
        <v>34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46</v>
      </c>
      <c r="D79" s="2">
        <v>32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43</v>
      </c>
      <c r="D80" s="2">
        <v>31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50</v>
      </c>
      <c r="D81" s="2">
        <v>39</v>
      </c>
      <c r="E81" s="2">
        <v>35</v>
      </c>
      <c r="F81" s="2">
        <v>24</v>
      </c>
      <c r="G81" s="2"/>
      <c r="H81" s="2"/>
    </row>
    <row r="82" spans="2:8">
      <c r="B82" s="2" t="s">
        <v>115</v>
      </c>
      <c r="C82" s="2">
        <v>48</v>
      </c>
      <c r="D82" s="2">
        <v>37</v>
      </c>
      <c r="E82" s="2">
        <v>29</v>
      </c>
      <c r="F82" s="2">
        <v>23</v>
      </c>
      <c r="G82" s="2"/>
      <c r="H82" s="2"/>
    </row>
    <row r="83" spans="2:8">
      <c r="B83" s="2" t="s">
        <v>116</v>
      </c>
      <c r="C83" s="2">
        <v>44</v>
      </c>
      <c r="D83" s="2">
        <v>34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39</v>
      </c>
      <c r="D84" s="2">
        <v>30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48</v>
      </c>
      <c r="D85" s="2">
        <v>40</v>
      </c>
      <c r="E85" s="2">
        <v>30</v>
      </c>
      <c r="F85" s="2">
        <v>23</v>
      </c>
      <c r="G85" s="2"/>
      <c r="H85" s="2"/>
    </row>
    <row r="86" spans="2:8">
      <c r="B86" s="2" t="s">
        <v>119</v>
      </c>
      <c r="C86" s="2">
        <v>48</v>
      </c>
      <c r="D86" s="2">
        <v>29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46</v>
      </c>
      <c r="D87" s="2">
        <v>33</v>
      </c>
      <c r="E87" s="2">
        <v>20</v>
      </c>
      <c r="F87" s="2">
        <v>15</v>
      </c>
      <c r="G87" s="2"/>
      <c r="H87" s="2"/>
    </row>
    <row r="88" spans="2:8">
      <c r="B88" s="2" t="s">
        <v>121</v>
      </c>
      <c r="C88" s="2">
        <v>38</v>
      </c>
      <c r="D88" s="2">
        <v>22</v>
      </c>
      <c r="E88" s="2">
        <v>21</v>
      </c>
      <c r="F88" s="2">
        <v>16</v>
      </c>
      <c r="G88" s="2"/>
      <c r="H88" s="2"/>
    </row>
    <row r="89" spans="2:8">
      <c r="B89" s="2" t="s">
        <v>122</v>
      </c>
      <c r="C89" s="2">
        <v>40</v>
      </c>
      <c r="D89" s="2">
        <v>34</v>
      </c>
      <c r="E89" s="2">
        <v>31</v>
      </c>
      <c r="F89" s="2">
        <v>27</v>
      </c>
      <c r="G89" s="2"/>
      <c r="H89" s="2"/>
    </row>
    <row r="90" spans="2:8">
      <c r="B90" s="2" t="s">
        <v>123</v>
      </c>
      <c r="C90" s="2">
        <v>53</v>
      </c>
      <c r="D90" s="2">
        <v>49</v>
      </c>
      <c r="E90" s="2">
        <v>42</v>
      </c>
      <c r="F90" s="2">
        <v>41</v>
      </c>
      <c r="G90" s="2"/>
      <c r="H90" s="2"/>
    </row>
    <row r="91" spans="2:8">
      <c r="B91" s="2" t="s">
        <v>124</v>
      </c>
      <c r="C91" s="2">
        <v>42</v>
      </c>
      <c r="D91" s="2">
        <v>38</v>
      </c>
      <c r="E91" s="2">
        <v>31</v>
      </c>
      <c r="F91" s="2">
        <v>29</v>
      </c>
      <c r="G91" s="2"/>
      <c r="H91" s="2"/>
    </row>
    <row r="92" spans="2:8">
      <c r="B92" s="2" t="s">
        <v>125</v>
      </c>
      <c r="C92" s="2">
        <v>25</v>
      </c>
      <c r="D92" s="2">
        <v>16</v>
      </c>
      <c r="E92" s="2">
        <v>16</v>
      </c>
      <c r="F92" s="2">
        <v>16</v>
      </c>
      <c r="G92" s="2"/>
      <c r="H92" s="2"/>
    </row>
    <row r="93" spans="2:8">
      <c r="B93" s="2" t="s">
        <v>126</v>
      </c>
      <c r="C93" s="2">
        <v>42</v>
      </c>
      <c r="D93" s="2">
        <v>37</v>
      </c>
      <c r="E93" s="2">
        <v>32</v>
      </c>
      <c r="F93" s="2">
        <v>29</v>
      </c>
      <c r="G93" s="2"/>
      <c r="H93" s="2"/>
    </row>
    <row r="94" spans="2:8">
      <c r="B94" s="2" t="s">
        <v>127</v>
      </c>
      <c r="C94" s="2">
        <v>38</v>
      </c>
      <c r="D94" s="2">
        <v>34</v>
      </c>
      <c r="E94" s="2">
        <v>34</v>
      </c>
      <c r="F94" s="2">
        <v>23</v>
      </c>
      <c r="G94" s="2"/>
      <c r="H94" s="2"/>
    </row>
    <row r="95" spans="2:8">
      <c r="B95" s="2" t="s">
        <v>128</v>
      </c>
      <c r="C95" s="2">
        <v>67</v>
      </c>
      <c r="D95" s="2">
        <v>33</v>
      </c>
      <c r="E95" s="2">
        <v>23</v>
      </c>
      <c r="F95" s="2">
        <v>23</v>
      </c>
      <c r="G95" s="2"/>
      <c r="H95" s="2"/>
    </row>
    <row r="96" spans="2:8">
      <c r="B96" s="2" t="s">
        <v>129</v>
      </c>
      <c r="C96" s="2">
        <v>31</v>
      </c>
      <c r="D96" s="2">
        <v>23</v>
      </c>
      <c r="E96" s="2">
        <v>23</v>
      </c>
      <c r="F96" s="2">
        <v>10</v>
      </c>
      <c r="G96" s="2"/>
      <c r="H96" s="2"/>
    </row>
    <row r="97" spans="2:8">
      <c r="B97" s="2" t="s">
        <v>130</v>
      </c>
      <c r="C97" s="2">
        <v>49</v>
      </c>
      <c r="D97" s="2">
        <v>38</v>
      </c>
      <c r="E97" s="2">
        <v>21</v>
      </c>
      <c r="F97" s="2">
        <v>18</v>
      </c>
      <c r="G97" s="2"/>
      <c r="H97" s="2"/>
    </row>
    <row r="98" spans="2:8">
      <c r="B98" s="2" t="s">
        <v>131</v>
      </c>
      <c r="C98" s="2">
        <v>51</v>
      </c>
      <c r="D98" s="2">
        <v>43</v>
      </c>
      <c r="E98" s="2">
        <v>36</v>
      </c>
      <c r="F98" s="2">
        <v>15</v>
      </c>
      <c r="G98" s="2"/>
      <c r="H98" s="2"/>
    </row>
    <row r="99" spans="2:8">
      <c r="B99" s="2" t="s">
        <v>132</v>
      </c>
      <c r="C99" s="2">
        <v>46</v>
      </c>
      <c r="D99" s="2">
        <v>35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44</v>
      </c>
      <c r="D100" s="2">
        <v>31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48</v>
      </c>
      <c r="D101" s="2">
        <v>37</v>
      </c>
      <c r="E101" s="2">
        <v>34</v>
      </c>
      <c r="F101" s="2">
        <v>24</v>
      </c>
      <c r="G101" s="2"/>
      <c r="H101" s="2"/>
    </row>
    <row r="102" spans="2:8">
      <c r="B102" s="2" t="s">
        <v>135</v>
      </c>
      <c r="C102" s="2">
        <v>45</v>
      </c>
      <c r="D102" s="2">
        <v>35</v>
      </c>
      <c r="E102" s="2">
        <v>30</v>
      </c>
      <c r="F102" s="2">
        <v>18</v>
      </c>
      <c r="G102" s="2"/>
      <c r="H102" s="2"/>
    </row>
    <row r="103" spans="2:8">
      <c r="B103" s="2" t="s">
        <v>136</v>
      </c>
      <c r="C103" s="2">
        <v>41</v>
      </c>
      <c r="D103" s="2">
        <v>36</v>
      </c>
      <c r="E103" s="2">
        <v>30</v>
      </c>
      <c r="F103" s="2">
        <v>18</v>
      </c>
      <c r="G103" s="2"/>
      <c r="H103" s="2"/>
    </row>
    <row r="104" spans="2:8">
      <c r="B104" s="2" t="s">
        <v>137</v>
      </c>
      <c r="C104" s="2">
        <v>52</v>
      </c>
      <c r="D104" s="2">
        <v>38</v>
      </c>
      <c r="E104" s="2">
        <v>27</v>
      </c>
      <c r="F104" s="2">
        <v>19</v>
      </c>
      <c r="G104" s="2"/>
      <c r="H104" s="2"/>
    </row>
    <row r="105" spans="2:8">
      <c r="B105" s="2" t="s">
        <v>138</v>
      </c>
      <c r="C105" s="2">
        <v>43</v>
      </c>
      <c r="D105" s="2">
        <v>36</v>
      </c>
      <c r="E105" s="2">
        <v>29</v>
      </c>
      <c r="F105" s="2">
        <v>19</v>
      </c>
      <c r="G105" s="2"/>
      <c r="H105" s="2"/>
    </row>
    <row r="106" spans="2:8">
      <c r="B106" s="2" t="s">
        <v>139</v>
      </c>
      <c r="C106" s="2">
        <v>44</v>
      </c>
      <c r="D106" s="2">
        <v>33</v>
      </c>
      <c r="E106" s="2">
        <v>27</v>
      </c>
      <c r="F106" s="2">
        <v>18</v>
      </c>
      <c r="G106" s="2"/>
      <c r="H106" s="2"/>
    </row>
    <row r="107" spans="2:8">
      <c r="B107" s="2" t="s">
        <v>140</v>
      </c>
      <c r="C107" s="2">
        <v>46</v>
      </c>
      <c r="D107" s="2">
        <v>30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50</v>
      </c>
      <c r="D108" s="2">
        <v>40</v>
      </c>
      <c r="E108" s="2">
        <v>31</v>
      </c>
      <c r="F108" s="2">
        <v>21</v>
      </c>
      <c r="G108" s="2"/>
      <c r="H108" s="2"/>
    </row>
    <row r="109" spans="2:8">
      <c r="B109" s="2" t="s">
        <v>142</v>
      </c>
      <c r="C109" s="2">
        <v>46</v>
      </c>
      <c r="D109" s="2">
        <v>38</v>
      </c>
      <c r="E109" s="2">
        <v>31</v>
      </c>
      <c r="F109" s="2">
        <v>18</v>
      </c>
      <c r="G109" s="2"/>
      <c r="H109" s="2"/>
    </row>
    <row r="110" spans="2:8">
      <c r="B110" s="2" t="s">
        <v>143</v>
      </c>
      <c r="C110" s="2">
        <v>54</v>
      </c>
      <c r="D110" s="2">
        <v>32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39</v>
      </c>
      <c r="D111" s="2">
        <v>34</v>
      </c>
      <c r="E111" s="2">
        <v>29</v>
      </c>
      <c r="F111" s="2">
        <v>19</v>
      </c>
      <c r="G111" s="2"/>
      <c r="H111" s="2"/>
    </row>
    <row r="112" spans="2:8">
      <c r="B112" s="2" t="s">
        <v>145</v>
      </c>
      <c r="C112" s="2">
        <v>45</v>
      </c>
      <c r="D112" s="2">
        <v>32</v>
      </c>
      <c r="E112" s="2">
        <v>21</v>
      </c>
      <c r="F112" s="2">
        <v>15</v>
      </c>
      <c r="G112" s="2"/>
      <c r="H112" s="2"/>
    </row>
    <row r="113" spans="2:8">
      <c r="B113" s="2" t="s">
        <v>146</v>
      </c>
      <c r="C113" s="2">
        <v>40</v>
      </c>
      <c r="D113" s="2">
        <v>25</v>
      </c>
      <c r="E113" s="2">
        <v>20</v>
      </c>
      <c r="F113" s="2">
        <v>16</v>
      </c>
      <c r="G113" s="2"/>
      <c r="H113" s="2"/>
    </row>
    <row r="114" spans="2:8">
      <c r="B114" s="2" t="s">
        <v>147</v>
      </c>
      <c r="C114" s="2">
        <v>52</v>
      </c>
      <c r="D114" s="2">
        <v>39</v>
      </c>
      <c r="E114" s="2">
        <v>39</v>
      </c>
      <c r="F114" s="2">
        <v>39</v>
      </c>
      <c r="G114" s="2"/>
      <c r="H114" s="2"/>
    </row>
    <row r="115" spans="2:8">
      <c r="B115" s="2" t="s">
        <v>148</v>
      </c>
      <c r="C115" s="2">
        <v>50</v>
      </c>
      <c r="D115" s="2">
        <v>36</v>
      </c>
      <c r="E115" s="2">
        <v>22</v>
      </c>
      <c r="F115" s="2">
        <v>20</v>
      </c>
      <c r="G115" s="2"/>
      <c r="H115" s="2"/>
    </row>
    <row r="116" spans="2:8">
      <c r="B116" s="2" t="s">
        <v>149</v>
      </c>
      <c r="C116" s="2">
        <v>21</v>
      </c>
      <c r="D116" s="2">
        <v>21</v>
      </c>
      <c r="E116" s="2">
        <v>21</v>
      </c>
      <c r="F116" s="2">
        <v>21</v>
      </c>
      <c r="G116" s="2"/>
      <c r="H116" s="2"/>
    </row>
    <row r="117" spans="2:8">
      <c r="B117" s="2" t="s">
        <v>150</v>
      </c>
      <c r="C117" s="2">
        <v>17</v>
      </c>
      <c r="D117" s="2">
        <v>15</v>
      </c>
      <c r="E117" s="2">
        <v>15</v>
      </c>
      <c r="F117" s="2">
        <v>15</v>
      </c>
      <c r="G117" s="2"/>
      <c r="H117" s="2"/>
    </row>
    <row r="118" spans="2:8">
      <c r="B118" s="2" t="s">
        <v>151</v>
      </c>
      <c r="C118" s="2">
        <v>42</v>
      </c>
      <c r="D118" s="2">
        <v>22</v>
      </c>
      <c r="E118" s="2">
        <v>22</v>
      </c>
      <c r="F118" s="2">
        <v>22</v>
      </c>
      <c r="G118" s="2"/>
      <c r="H118" s="2"/>
    </row>
    <row r="119" spans="2:8">
      <c r="B119" s="2" t="s">
        <v>152</v>
      </c>
      <c r="C119" s="2">
        <v>27</v>
      </c>
      <c r="D119" s="2">
        <v>26</v>
      </c>
      <c r="E119" s="2">
        <v>25</v>
      </c>
      <c r="F119" s="2">
        <v>17</v>
      </c>
      <c r="G119" s="2"/>
      <c r="H119" s="2"/>
    </row>
    <row r="120" spans="2:8">
      <c r="B120" s="2" t="s">
        <v>153</v>
      </c>
      <c r="C120" s="2">
        <v>28</v>
      </c>
      <c r="D120" s="2">
        <v>24</v>
      </c>
      <c r="E120" s="2">
        <v>24</v>
      </c>
      <c r="F120" s="2">
        <v>16</v>
      </c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22</v>
      </c>
      <c r="F121" s="2">
        <v>21</v>
      </c>
      <c r="G121" s="2"/>
      <c r="H121" s="2"/>
    </row>
    <row r="122" spans="2:8">
      <c r="B122" s="2" t="s">
        <v>155</v>
      </c>
      <c r="C122" s="2">
        <v>42</v>
      </c>
      <c r="D122" s="2">
        <v>40</v>
      </c>
      <c r="E122" s="2">
        <v>31</v>
      </c>
      <c r="F122" s="2">
        <v>22</v>
      </c>
      <c r="G122" s="2"/>
      <c r="H122" s="2"/>
    </row>
    <row r="123" spans="2:8">
      <c r="B123" s="2" t="s">
        <v>156</v>
      </c>
      <c r="C123" s="2">
        <v>50</v>
      </c>
      <c r="D123" s="2">
        <v>46</v>
      </c>
      <c r="E123" s="2">
        <v>36</v>
      </c>
      <c r="F123" s="2">
        <v>32</v>
      </c>
      <c r="G123" s="2"/>
      <c r="H123" s="2"/>
    </row>
    <row r="124" spans="2:8">
      <c r="B124" s="2" t="s">
        <v>157</v>
      </c>
      <c r="C124" s="2">
        <v>44</v>
      </c>
      <c r="D124" s="2">
        <v>35</v>
      </c>
      <c r="E124" s="2">
        <v>31</v>
      </c>
      <c r="F124" s="2">
        <v>22</v>
      </c>
      <c r="G124" s="2"/>
      <c r="H124" s="2"/>
    </row>
    <row r="125" spans="2:8">
      <c r="B125" s="2" t="s">
        <v>158</v>
      </c>
      <c r="C125" s="2">
        <v>52</v>
      </c>
      <c r="D125" s="2">
        <v>35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49</v>
      </c>
      <c r="D126" s="2">
        <v>33</v>
      </c>
      <c r="E126" s="2">
        <v>26</v>
      </c>
      <c r="F126" s="2">
        <v>18</v>
      </c>
      <c r="G126" s="2"/>
      <c r="H126" s="2"/>
    </row>
    <row r="127" spans="2:8">
      <c r="B127" s="2" t="s">
        <v>160</v>
      </c>
      <c r="C127" s="2">
        <v>43</v>
      </c>
      <c r="D127" s="2">
        <v>33</v>
      </c>
      <c r="E127" s="2">
        <v>28</v>
      </c>
      <c r="F127" s="2">
        <v>16</v>
      </c>
      <c r="G127" s="2"/>
      <c r="H127" s="2"/>
    </row>
    <row r="128" spans="2:8">
      <c r="B128" s="2" t="s">
        <v>161</v>
      </c>
      <c r="C128" s="2">
        <v>43</v>
      </c>
      <c r="D128" s="2">
        <v>31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47</v>
      </c>
      <c r="D129" s="2">
        <v>35</v>
      </c>
      <c r="E129" s="2">
        <v>29</v>
      </c>
      <c r="F129" s="2">
        <v>20</v>
      </c>
      <c r="G129" s="2"/>
      <c r="H129" s="2"/>
    </row>
    <row r="130" spans="2:8">
      <c r="B130" s="2" t="s">
        <v>163</v>
      </c>
      <c r="C130" s="2">
        <v>43</v>
      </c>
      <c r="D130" s="2">
        <v>33</v>
      </c>
      <c r="E130" s="2">
        <v>28</v>
      </c>
      <c r="F130" s="2">
        <v>20</v>
      </c>
      <c r="G130" s="2"/>
      <c r="H130" s="2"/>
    </row>
    <row r="131" spans="2:8">
      <c r="B131" s="2" t="s">
        <v>164</v>
      </c>
      <c r="C131" s="2">
        <v>47</v>
      </c>
      <c r="D131" s="2">
        <v>36</v>
      </c>
      <c r="E131" s="2">
        <v>30</v>
      </c>
      <c r="F131" s="2">
        <v>18</v>
      </c>
      <c r="G131" s="2"/>
      <c r="H131" s="2"/>
    </row>
    <row r="132" spans="2:8">
      <c r="B132" s="2" t="s">
        <v>165</v>
      </c>
      <c r="C132" s="2">
        <v>44</v>
      </c>
      <c r="D132" s="2">
        <v>37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51</v>
      </c>
      <c r="D133" s="2">
        <v>38</v>
      </c>
      <c r="E133" s="2">
        <v>29</v>
      </c>
      <c r="F133" s="2">
        <v>23</v>
      </c>
      <c r="G133" s="2"/>
      <c r="H133" s="2"/>
    </row>
    <row r="134" spans="2:8">
      <c r="B134" s="2" t="s">
        <v>167</v>
      </c>
      <c r="C134" s="2">
        <v>52</v>
      </c>
      <c r="D134" s="2">
        <v>42</v>
      </c>
      <c r="E134" s="2">
        <v>35</v>
      </c>
      <c r="F134" s="2">
        <v>27</v>
      </c>
      <c r="G134" s="2"/>
      <c r="H134" s="2"/>
    </row>
    <row r="135" spans="2:8">
      <c r="B135" s="2" t="s">
        <v>168</v>
      </c>
      <c r="C135" s="2">
        <v>54</v>
      </c>
      <c r="D135" s="2">
        <v>45</v>
      </c>
      <c r="E135" s="2">
        <v>36</v>
      </c>
      <c r="F135" s="2">
        <v>20</v>
      </c>
      <c r="G135" s="2"/>
      <c r="H135" s="2"/>
    </row>
    <row r="136" spans="2:8">
      <c r="B136" s="2" t="s">
        <v>169</v>
      </c>
      <c r="C136" s="2">
        <v>51</v>
      </c>
      <c r="D136" s="2">
        <v>39</v>
      </c>
      <c r="E136" s="2">
        <v>35</v>
      </c>
      <c r="F136" s="2">
        <v>21</v>
      </c>
      <c r="G136" s="2"/>
      <c r="H136" s="2"/>
    </row>
    <row r="137" spans="2:8">
      <c r="B137" s="2" t="s">
        <v>170</v>
      </c>
      <c r="C137" s="2">
        <v>29</v>
      </c>
      <c r="D137" s="2">
        <v>23</v>
      </c>
      <c r="E137" s="2">
        <v>22</v>
      </c>
      <c r="F137" s="2">
        <v>22</v>
      </c>
      <c r="G137" s="2"/>
      <c r="H137" s="2"/>
    </row>
    <row r="138" spans="2:8">
      <c r="B138" s="2" t="s">
        <v>171</v>
      </c>
      <c r="C138" s="2">
        <v>54</v>
      </c>
      <c r="D138" s="2">
        <v>51</v>
      </c>
      <c r="E138" s="2">
        <v>51</v>
      </c>
      <c r="F138" s="2">
        <v>50</v>
      </c>
      <c r="G138" s="2"/>
      <c r="H138" s="2"/>
    </row>
    <row r="139" spans="2:8">
      <c r="B139" s="2" t="s">
        <v>172</v>
      </c>
      <c r="C139" s="2">
        <v>43</v>
      </c>
      <c r="D139" s="2">
        <v>40</v>
      </c>
      <c r="E139" s="2">
        <v>40</v>
      </c>
      <c r="F139" s="2">
        <v>40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48</v>
      </c>
      <c r="E141" s="2">
        <v>48</v>
      </c>
      <c r="F141" s="2">
        <v>48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>
        <v>44</v>
      </c>
      <c r="E143" s="2">
        <v>27</v>
      </c>
      <c r="F143" s="2">
        <v>17</v>
      </c>
      <c r="G143" s="2"/>
      <c r="H143" s="2"/>
    </row>
    <row r="144" spans="2:8">
      <c r="B144" s="2" t="s">
        <v>177</v>
      </c>
      <c r="C144" s="2">
        <v>48</v>
      </c>
      <c r="D144" s="2">
        <v>48</v>
      </c>
      <c r="E144" s="2">
        <v>48</v>
      </c>
      <c r="F144" s="2">
        <v>48</v>
      </c>
      <c r="G144" s="2"/>
      <c r="H144" s="2"/>
    </row>
    <row r="145" spans="2:8">
      <c r="B145" s="2" t="s">
        <v>178</v>
      </c>
      <c r="C145" s="2">
        <v>42</v>
      </c>
      <c r="D145" s="2">
        <v>26</v>
      </c>
      <c r="E145" s="2">
        <v>22</v>
      </c>
      <c r="F145" s="2">
        <v>20</v>
      </c>
      <c r="G145" s="2"/>
      <c r="H145" s="2"/>
    </row>
    <row r="146" spans="2:8">
      <c r="B146" s="2" t="s">
        <v>179</v>
      </c>
      <c r="C146" s="2">
        <v>50</v>
      </c>
      <c r="D146" s="2">
        <v>42</v>
      </c>
      <c r="E146" s="2">
        <v>34</v>
      </c>
      <c r="F146" s="2">
        <v>32</v>
      </c>
      <c r="G146" s="2"/>
      <c r="H146" s="2"/>
    </row>
    <row r="147" spans="2:8">
      <c r="B147" s="2" t="s">
        <v>180</v>
      </c>
      <c r="C147" s="2">
        <v>47</v>
      </c>
      <c r="D147" s="2">
        <v>41</v>
      </c>
      <c r="E147" s="2">
        <v>34</v>
      </c>
      <c r="F147" s="2">
        <v>27</v>
      </c>
      <c r="G147" s="2"/>
      <c r="H147" s="2"/>
    </row>
    <row r="148" spans="2:8">
      <c r="B148" s="2" t="s">
        <v>181</v>
      </c>
      <c r="C148" s="2">
        <v>44</v>
      </c>
      <c r="D148" s="2">
        <v>29</v>
      </c>
      <c r="E148" s="2">
        <v>22</v>
      </c>
      <c r="F148" s="2">
        <v>20</v>
      </c>
      <c r="G148" s="2"/>
      <c r="H148" s="2"/>
    </row>
    <row r="149" spans="2:8">
      <c r="B149" s="2" t="s">
        <v>182</v>
      </c>
      <c r="C149" s="2">
        <v>46</v>
      </c>
      <c r="D149" s="2">
        <v>41</v>
      </c>
      <c r="E149" s="2">
        <v>37</v>
      </c>
      <c r="F149" s="2">
        <v>17</v>
      </c>
      <c r="G149" s="2"/>
      <c r="H149" s="2"/>
    </row>
    <row r="150" spans="2:8">
      <c r="B150" s="2" t="s">
        <v>183</v>
      </c>
      <c r="C150" s="2">
        <v>45</v>
      </c>
      <c r="D150" s="2">
        <v>33</v>
      </c>
      <c r="E150" s="2">
        <v>25</v>
      </c>
      <c r="F150" s="2">
        <v>22</v>
      </c>
      <c r="G150" s="2"/>
      <c r="H150" s="2"/>
    </row>
    <row r="151" spans="2:8">
      <c r="B151" s="2" t="s">
        <v>184</v>
      </c>
      <c r="C151" s="2">
        <v>49</v>
      </c>
      <c r="D151" s="2">
        <v>38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47</v>
      </c>
      <c r="D152" s="2">
        <v>36</v>
      </c>
      <c r="E152" s="2">
        <v>28</v>
      </c>
      <c r="F152" s="2">
        <v>19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48</v>
      </c>
      <c r="D154" s="2">
        <v>36</v>
      </c>
      <c r="E154" s="2">
        <v>29</v>
      </c>
      <c r="F154" s="2">
        <v>22</v>
      </c>
      <c r="G154" s="2"/>
      <c r="H154" s="2"/>
    </row>
    <row r="155" spans="2:8">
      <c r="B155" s="2" t="s">
        <v>188</v>
      </c>
      <c r="C155" s="2">
        <v>51</v>
      </c>
      <c r="D155" s="2">
        <v>39</v>
      </c>
      <c r="E155" s="2">
        <v>29</v>
      </c>
      <c r="F155" s="2">
        <v>21</v>
      </c>
      <c r="G155" s="2"/>
      <c r="H155" s="2"/>
    </row>
    <row r="156" spans="2:8">
      <c r="B156" s="2" t="s">
        <v>189</v>
      </c>
      <c r="C156" s="2">
        <v>43</v>
      </c>
      <c r="D156" s="2">
        <v>35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55</v>
      </c>
      <c r="D157" s="2">
        <v>37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51</v>
      </c>
      <c r="D158" s="2">
        <v>34</v>
      </c>
      <c r="E158" s="2">
        <v>24</v>
      </c>
      <c r="F158" s="2">
        <v>15</v>
      </c>
      <c r="G158" s="2"/>
      <c r="H158" s="2"/>
    </row>
    <row r="159" spans="2:8">
      <c r="B159" s="2" t="s">
        <v>192</v>
      </c>
      <c r="C159" s="2">
        <v>47</v>
      </c>
      <c r="D159" s="2">
        <v>38</v>
      </c>
      <c r="E159" s="2">
        <v>30</v>
      </c>
      <c r="F159" s="2">
        <v>21</v>
      </c>
      <c r="G159" s="2"/>
      <c r="H159" s="2"/>
    </row>
    <row r="160" spans="2:8">
      <c r="B160" s="2" t="s">
        <v>193</v>
      </c>
      <c r="C160" s="2">
        <v>39</v>
      </c>
      <c r="D160" s="2">
        <v>33</v>
      </c>
      <c r="E160" s="2">
        <v>22</v>
      </c>
      <c r="F160" s="2">
        <v>20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26</v>
      </c>
      <c r="E162" s="2">
        <v>26</v>
      </c>
      <c r="F162" s="2">
        <v>26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20</v>
      </c>
      <c r="E166" s="2">
        <v>18</v>
      </c>
      <c r="F166" s="2">
        <v>14</v>
      </c>
      <c r="G166" s="2"/>
      <c r="H166" s="2"/>
    </row>
    <row r="167" spans="2:8">
      <c r="B167" s="2" t="s">
        <v>200</v>
      </c>
      <c r="C167" s="2">
        <v>53</v>
      </c>
      <c r="D167" s="2">
        <v>44</v>
      </c>
      <c r="E167" s="2">
        <v>40</v>
      </c>
      <c r="F167" s="2">
        <v>24</v>
      </c>
      <c r="G167" s="2"/>
      <c r="H167" s="2"/>
    </row>
    <row r="168" spans="2:8">
      <c r="B168" s="2" t="s">
        <v>201</v>
      </c>
      <c r="C168" s="2">
        <v>56</v>
      </c>
      <c r="D168" s="2">
        <v>40</v>
      </c>
      <c r="E168" s="2">
        <v>36</v>
      </c>
      <c r="F168" s="2">
        <v>30</v>
      </c>
      <c r="G168" s="2"/>
      <c r="H168" s="2"/>
    </row>
    <row r="169" spans="2:8">
      <c r="B169" s="2" t="s">
        <v>202</v>
      </c>
      <c r="C169" s="2">
        <v>54</v>
      </c>
      <c r="D169" s="2">
        <v>34</v>
      </c>
      <c r="E169" s="2">
        <v>27</v>
      </c>
      <c r="F169" s="2">
        <v>20</v>
      </c>
      <c r="G169" s="2"/>
      <c r="H169" s="2"/>
    </row>
    <row r="170" spans="2:8">
      <c r="B170" s="2" t="s">
        <v>203</v>
      </c>
      <c r="C170" s="2">
        <v>43</v>
      </c>
      <c r="D170" s="2">
        <v>37</v>
      </c>
      <c r="E170" s="2">
        <v>29</v>
      </c>
      <c r="F170" s="2">
        <v>22</v>
      </c>
      <c r="G170" s="2"/>
      <c r="H170" s="2"/>
    </row>
    <row r="171" spans="2:8">
      <c r="B171" s="2" t="s">
        <v>36</v>
      </c>
      <c r="C171" s="2">
        <v>44</v>
      </c>
      <c r="D171" s="2">
        <v>37</v>
      </c>
      <c r="E171" s="2">
        <v>30</v>
      </c>
      <c r="F171" s="2">
        <v>23</v>
      </c>
      <c r="G171" s="2"/>
      <c r="H171" s="2"/>
    </row>
    <row r="172" spans="2:8">
      <c r="B172" s="2" t="s">
        <v>37</v>
      </c>
      <c r="C172" s="2">
        <v>44</v>
      </c>
      <c r="D172" s="2">
        <v>34</v>
      </c>
      <c r="E172" s="2">
        <v>28</v>
      </c>
      <c r="F172" s="2">
        <v>19</v>
      </c>
      <c r="G172" s="2"/>
      <c r="H172" s="2"/>
    </row>
    <row r="173" spans="2:8">
      <c r="B173" s="2" t="s">
        <v>38</v>
      </c>
      <c r="C173" s="2">
        <v>47</v>
      </c>
      <c r="D173" s="2">
        <v>32</v>
      </c>
      <c r="E173" s="2">
        <v>22</v>
      </c>
      <c r="F173" s="2">
        <v>18</v>
      </c>
      <c r="G173" s="2"/>
      <c r="H173" s="2"/>
    </row>
    <row r="174" spans="2:8">
      <c r="B174" s="2" t="s">
        <v>39</v>
      </c>
      <c r="C174" s="2">
        <v>53</v>
      </c>
      <c r="D174" s="2">
        <v>45</v>
      </c>
      <c r="E174" s="2">
        <v>35</v>
      </c>
      <c r="F174" s="2">
        <v>21</v>
      </c>
      <c r="G174" s="2"/>
      <c r="H174" s="2"/>
    </row>
    <row r="175" spans="2:8">
      <c r="B175" s="2" t="s">
        <v>40</v>
      </c>
      <c r="C175" s="2">
        <v>46</v>
      </c>
      <c r="D175" s="2">
        <v>37</v>
      </c>
      <c r="E175" s="2">
        <v>30</v>
      </c>
      <c r="F175" s="2">
        <v>20</v>
      </c>
      <c r="G175" s="2"/>
      <c r="H175" s="2"/>
    </row>
    <row r="176" spans="2:8">
      <c r="B176" s="2" t="s">
        <v>41</v>
      </c>
      <c r="C176" s="2">
        <v>45</v>
      </c>
      <c r="D176" s="2">
        <v>39</v>
      </c>
      <c r="E176" s="2">
        <v>29</v>
      </c>
      <c r="F176" s="2">
        <v>20</v>
      </c>
      <c r="G176" s="2"/>
      <c r="H176" s="2"/>
    </row>
    <row r="177" spans="2:8">
      <c r="B177" s="2" t="s">
        <v>42</v>
      </c>
      <c r="C177" s="2">
        <v>43</v>
      </c>
      <c r="D177" s="2">
        <v>33</v>
      </c>
      <c r="E177" s="2">
        <v>27</v>
      </c>
      <c r="F177" s="2">
        <v>18</v>
      </c>
      <c r="G177" s="2"/>
      <c r="H177" s="2"/>
    </row>
    <row r="178" spans="2:8">
      <c r="B178" s="2" t="s">
        <v>43</v>
      </c>
      <c r="C178" s="2">
        <v>46</v>
      </c>
      <c r="D178" s="2">
        <v>36</v>
      </c>
      <c r="E178" s="2">
        <v>28</v>
      </c>
      <c r="F178" s="2">
        <v>19</v>
      </c>
      <c r="G178" s="2"/>
      <c r="H178" s="2"/>
    </row>
    <row r="179" spans="2:8">
      <c r="B179" s="2" t="s">
        <v>44</v>
      </c>
      <c r="C179" s="2">
        <v>44</v>
      </c>
      <c r="D179" s="2">
        <v>33</v>
      </c>
      <c r="E179" s="2">
        <v>26</v>
      </c>
      <c r="F179" s="2">
        <v>18</v>
      </c>
      <c r="G179" s="2"/>
      <c r="H179" s="2"/>
    </row>
    <row r="180" spans="2:8">
      <c r="B180" s="2" t="s">
        <v>45</v>
      </c>
      <c r="C180" s="2">
        <v>47</v>
      </c>
      <c r="D180" s="2">
        <v>38</v>
      </c>
      <c r="E180" s="2">
        <v>25</v>
      </c>
      <c r="F180" s="2">
        <v>17</v>
      </c>
      <c r="G180" s="2"/>
      <c r="H180" s="2"/>
    </row>
    <row r="181" spans="2:8">
      <c r="B181" s="2" t="s">
        <v>46</v>
      </c>
      <c r="C181" s="2">
        <v>47</v>
      </c>
      <c r="D181" s="2">
        <v>36</v>
      </c>
      <c r="E181" s="2">
        <v>32</v>
      </c>
      <c r="F181" s="2">
        <v>20</v>
      </c>
      <c r="G181" s="2"/>
      <c r="H181" s="2"/>
    </row>
    <row r="182" spans="2:8">
      <c r="B182" s="2" t="s">
        <v>47</v>
      </c>
      <c r="C182" s="2">
        <v>47</v>
      </c>
      <c r="D182" s="2">
        <v>25</v>
      </c>
      <c r="E182" s="2">
        <v>19</v>
      </c>
      <c r="F182" s="2">
        <v>16</v>
      </c>
      <c r="G182" s="2"/>
      <c r="H182" s="2"/>
    </row>
    <row r="183" spans="2:8">
      <c r="B183" s="2" t="s">
        <v>48</v>
      </c>
      <c r="C183" s="2">
        <v>42</v>
      </c>
      <c r="D183" s="2">
        <v>23</v>
      </c>
      <c r="E183" s="2">
        <v>22</v>
      </c>
      <c r="F183" s="2">
        <v>19</v>
      </c>
      <c r="G183" s="2"/>
      <c r="H183" s="2"/>
    </row>
    <row r="184" spans="2:8">
      <c r="B184" s="2" t="s">
        <v>49</v>
      </c>
      <c r="C184" s="2">
        <v>52</v>
      </c>
      <c r="D184" s="2">
        <v>24</v>
      </c>
      <c r="E184" s="2">
        <v>23</v>
      </c>
      <c r="F184" s="2">
        <v>17</v>
      </c>
      <c r="G184" s="2"/>
      <c r="H184" s="2"/>
    </row>
    <row r="185" spans="2:8">
      <c r="B185" s="2" t="s">
        <v>50</v>
      </c>
      <c r="C185" s="2">
        <v>26</v>
      </c>
      <c r="D185" s="2">
        <v>24</v>
      </c>
      <c r="E185" s="2">
        <v>24</v>
      </c>
      <c r="F185" s="2">
        <v>18</v>
      </c>
      <c r="G185" s="2"/>
      <c r="H185" s="2"/>
    </row>
    <row r="186" spans="2:8">
      <c r="B186" s="2" t="s">
        <v>51</v>
      </c>
      <c r="C186" s="2">
        <v>46</v>
      </c>
      <c r="D186" s="2">
        <v>41</v>
      </c>
      <c r="E186" s="2">
        <v>41</v>
      </c>
      <c r="F186" s="2">
        <v>41</v>
      </c>
      <c r="G186" s="2"/>
      <c r="H186" s="2"/>
    </row>
    <row r="187" spans="2:8">
      <c r="B187" s="2" t="s">
        <v>52</v>
      </c>
      <c r="C187" s="2">
        <v>31</v>
      </c>
      <c r="D187" s="2">
        <v>19</v>
      </c>
      <c r="E187" s="2">
        <v>19</v>
      </c>
      <c r="F187" s="2">
        <v>19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70</v>
      </c>
      <c r="D190" s="2">
        <v>63</v>
      </c>
      <c r="E190" s="2">
        <v>44</v>
      </c>
      <c r="F190" s="2">
        <v>28</v>
      </c>
      <c r="G190" s="2"/>
      <c r="H190" s="2"/>
    </row>
    <row r="191" spans="2:8">
      <c r="B191" s="2" t="s">
        <v>56</v>
      </c>
      <c r="C191" s="2">
        <v>55</v>
      </c>
      <c r="D191" s="2">
        <v>42</v>
      </c>
      <c r="E191" s="2">
        <v>35</v>
      </c>
      <c r="F191" s="2">
        <v>20</v>
      </c>
      <c r="G191" s="2"/>
      <c r="H191" s="2"/>
    </row>
    <row r="192" spans="2:8">
      <c r="B192" s="2" t="s">
        <v>57</v>
      </c>
      <c r="C192" s="2">
        <v>46</v>
      </c>
      <c r="D192" s="2">
        <v>26</v>
      </c>
      <c r="E192" s="2">
        <v>20</v>
      </c>
      <c r="F192" s="2">
        <v>15</v>
      </c>
      <c r="G192" s="2"/>
      <c r="H192" s="2"/>
    </row>
    <row r="193" spans="2:8">
      <c r="B193" s="2" t="s">
        <v>58</v>
      </c>
      <c r="C193" s="2">
        <v>45</v>
      </c>
      <c r="D193" s="2">
        <v>32</v>
      </c>
      <c r="E193" s="2">
        <v>22</v>
      </c>
      <c r="F193" s="2">
        <v>14</v>
      </c>
      <c r="G193" s="2"/>
      <c r="H193" s="2"/>
    </row>
    <row r="194" spans="2:8">
      <c r="B194" s="2" t="s">
        <v>59</v>
      </c>
      <c r="C194" s="2">
        <v>48</v>
      </c>
      <c r="D194" s="2">
        <v>35</v>
      </c>
      <c r="E194" s="2">
        <v>26</v>
      </c>
      <c r="F194" s="2">
        <v>18</v>
      </c>
      <c r="G194" s="2"/>
      <c r="H194" s="2"/>
    </row>
    <row r="195" spans="2:8">
      <c r="B195" s="2" t="s">
        <v>60</v>
      </c>
      <c r="C195" s="2">
        <v>45</v>
      </c>
      <c r="D195" s="2">
        <v>34</v>
      </c>
      <c r="E195" s="2">
        <v>30</v>
      </c>
      <c r="F195" s="2">
        <v>23</v>
      </c>
      <c r="G195" s="2"/>
      <c r="H195" s="2"/>
    </row>
    <row r="196" spans="2:8">
      <c r="B196" s="2" t="s">
        <v>61</v>
      </c>
      <c r="C196" s="2">
        <v>42</v>
      </c>
      <c r="D196" s="2">
        <v>30</v>
      </c>
      <c r="E196" s="2">
        <v>26</v>
      </c>
      <c r="F196" s="2">
        <v>21</v>
      </c>
      <c r="G196" s="2"/>
      <c r="H196" s="2"/>
    </row>
    <row r="197" spans="2:8">
      <c r="B197" s="2" t="s">
        <v>62</v>
      </c>
      <c r="C197" s="2">
        <v>42</v>
      </c>
      <c r="D197" s="2">
        <v>37</v>
      </c>
      <c r="E197" s="2">
        <v>24</v>
      </c>
      <c r="F197" s="2">
        <v>21</v>
      </c>
      <c r="G197" s="2"/>
      <c r="H197" s="2"/>
    </row>
    <row r="198" spans="2:8">
      <c r="B198" s="2" t="s">
        <v>63</v>
      </c>
      <c r="C198" s="2">
        <v>43</v>
      </c>
      <c r="D198" s="2">
        <v>32</v>
      </c>
      <c r="E198" s="2">
        <v>25</v>
      </c>
      <c r="F198" s="2">
        <v>18</v>
      </c>
      <c r="G198" s="2"/>
      <c r="H198" s="2"/>
    </row>
    <row r="199" spans="2:8">
      <c r="B199" s="2" t="s">
        <v>64</v>
      </c>
      <c r="C199" s="2">
        <v>41</v>
      </c>
      <c r="D199" s="2">
        <v>26</v>
      </c>
      <c r="E199" s="2">
        <v>21</v>
      </c>
      <c r="F199" s="2">
        <v>20</v>
      </c>
      <c r="G199" s="2"/>
      <c r="H199" s="2"/>
    </row>
    <row r="200" spans="2:8">
      <c r="B200" s="2" t="s">
        <v>65</v>
      </c>
      <c r="C200" s="2">
        <v>47</v>
      </c>
      <c r="D200" s="2">
        <v>28</v>
      </c>
      <c r="E200" s="2">
        <v>22</v>
      </c>
      <c r="F200" s="2">
        <v>18</v>
      </c>
      <c r="G200" s="2"/>
      <c r="H200" s="2"/>
    </row>
    <row r="201" spans="2:8">
      <c r="B201" s="2" t="s">
        <v>66</v>
      </c>
      <c r="C201" s="2">
        <v>44</v>
      </c>
      <c r="D201" s="2">
        <v>34</v>
      </c>
      <c r="E201" s="2">
        <v>27</v>
      </c>
      <c r="F201" s="2">
        <v>19</v>
      </c>
      <c r="G201" s="2"/>
      <c r="H201" s="2"/>
    </row>
    <row r="202" spans="2:8">
      <c r="B202" s="2" t="s">
        <v>67</v>
      </c>
      <c r="C202" s="2">
        <v>43</v>
      </c>
      <c r="D202" s="2">
        <v>31</v>
      </c>
      <c r="E202" s="2">
        <v>27</v>
      </c>
      <c r="F202" s="2">
        <v>22</v>
      </c>
      <c r="G202" s="2"/>
      <c r="H202" s="2"/>
    </row>
    <row r="203" spans="2:8">
      <c r="B203" s="2" t="s">
        <v>68</v>
      </c>
      <c r="C203" s="2">
        <v>46</v>
      </c>
      <c r="D203" s="2">
        <v>34</v>
      </c>
      <c r="E203" s="2">
        <v>27</v>
      </c>
      <c r="F203" s="2">
        <v>19</v>
      </c>
      <c r="G203" s="2"/>
      <c r="H203" s="2"/>
    </row>
    <row r="204" spans="2:8">
      <c r="B204" s="2" t="s">
        <v>69</v>
      </c>
      <c r="C204" s="2">
        <v>45</v>
      </c>
      <c r="D204" s="2">
        <v>30</v>
      </c>
      <c r="E204" s="2">
        <v>23</v>
      </c>
      <c r="F204" s="2">
        <v>18</v>
      </c>
      <c r="G204" s="2"/>
      <c r="H204" s="2"/>
    </row>
    <row r="205" spans="2:8">
      <c r="B205" s="2" t="s">
        <v>70</v>
      </c>
      <c r="C205" s="2">
        <v>42</v>
      </c>
      <c r="D205" s="2">
        <v>24</v>
      </c>
      <c r="E205" s="2">
        <v>19</v>
      </c>
      <c r="F205" s="2">
        <v>16</v>
      </c>
      <c r="G205" s="2"/>
      <c r="H205" s="2"/>
    </row>
    <row r="206" spans="2:8">
      <c r="B206" s="2" t="s">
        <v>71</v>
      </c>
      <c r="C206" s="2">
        <v>38</v>
      </c>
      <c r="D206" s="2">
        <v>24</v>
      </c>
      <c r="E206" s="2">
        <v>20</v>
      </c>
      <c r="F206" s="2">
        <v>15</v>
      </c>
      <c r="G206" s="2"/>
      <c r="H206" s="2"/>
    </row>
    <row r="207" spans="2:8">
      <c r="B207" s="2" t="s">
        <v>72</v>
      </c>
      <c r="C207" s="2">
        <v>44</v>
      </c>
      <c r="D207" s="2">
        <v>31</v>
      </c>
      <c r="E207" s="2">
        <v>25</v>
      </c>
      <c r="F207" s="2">
        <v>16</v>
      </c>
      <c r="G207" s="2"/>
      <c r="H207" s="2"/>
    </row>
    <row r="208" spans="2:8">
      <c r="B208" s="2" t="s">
        <v>73</v>
      </c>
      <c r="C208" s="2">
        <v>46</v>
      </c>
      <c r="D208" s="2">
        <v>41</v>
      </c>
      <c r="E208" s="2">
        <v>38</v>
      </c>
      <c r="F208" s="2">
        <v>26</v>
      </c>
      <c r="G208" s="2"/>
      <c r="H208" s="2"/>
    </row>
    <row r="209" spans="2:8">
      <c r="B209" s="2" t="s">
        <v>74</v>
      </c>
      <c r="C209" s="2">
        <v>44</v>
      </c>
      <c r="D209" s="2">
        <v>43</v>
      </c>
      <c r="E209" s="2">
        <v>26</v>
      </c>
      <c r="F209" s="2">
        <v>21</v>
      </c>
      <c r="G209" s="2"/>
      <c r="H209" s="2"/>
    </row>
    <row r="210" spans="2:8">
      <c r="B210" s="2" t="s">
        <v>75</v>
      </c>
      <c r="C210" s="2">
        <v>41</v>
      </c>
      <c r="D210" s="2">
        <v>41</v>
      </c>
      <c r="E210" s="2">
        <v>41</v>
      </c>
      <c r="F210" s="2">
        <v>41</v>
      </c>
      <c r="G210" s="2"/>
      <c r="H210" s="2"/>
    </row>
    <row r="211" spans="2:8">
      <c r="B211" s="2" t="s">
        <v>76</v>
      </c>
      <c r="C211" s="2">
        <v>48</v>
      </c>
      <c r="D211" s="2">
        <v>44</v>
      </c>
      <c r="E211" s="2">
        <v>40</v>
      </c>
      <c r="F211" s="2">
        <v>38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66</v>
      </c>
      <c r="D214" s="2">
        <v>53</v>
      </c>
      <c r="E214" s="2">
        <v>41</v>
      </c>
      <c r="F214" s="2">
        <v>19</v>
      </c>
      <c r="G214" s="2"/>
      <c r="H214" s="2"/>
    </row>
    <row r="215" spans="2:8">
      <c r="B215" s="2" t="s">
        <v>80</v>
      </c>
      <c r="C215" s="2">
        <v>51</v>
      </c>
      <c r="D215" s="2">
        <v>40</v>
      </c>
      <c r="E215" s="2">
        <v>26</v>
      </c>
      <c r="F215" s="2">
        <v>16</v>
      </c>
      <c r="G215" s="2"/>
      <c r="H215" s="2"/>
    </row>
    <row r="216" spans="2:8">
      <c r="B216" s="2" t="s">
        <v>81</v>
      </c>
      <c r="C216" s="2">
        <v>48</v>
      </c>
      <c r="D216" s="2">
        <v>42</v>
      </c>
      <c r="E216" s="2">
        <v>31</v>
      </c>
      <c r="F216" s="2">
        <v>20</v>
      </c>
      <c r="G216" s="2"/>
      <c r="H216" s="2"/>
    </row>
    <row r="217" spans="2:8">
      <c r="B217" s="2" t="s">
        <v>82</v>
      </c>
      <c r="C217" s="2">
        <v>46</v>
      </c>
      <c r="D217" s="2">
        <v>37</v>
      </c>
      <c r="E217" s="2">
        <v>30</v>
      </c>
      <c r="F217" s="2">
        <v>21</v>
      </c>
      <c r="G217" s="2"/>
      <c r="H217" s="2"/>
    </row>
    <row r="218" spans="2:8">
      <c r="B218" s="2" t="s">
        <v>83</v>
      </c>
      <c r="C218" s="2">
        <v>44</v>
      </c>
      <c r="D218" s="2">
        <v>34</v>
      </c>
      <c r="E218" s="2">
        <v>29</v>
      </c>
      <c r="F218" s="2">
        <v>22</v>
      </c>
      <c r="G218" s="2"/>
      <c r="H218" s="2"/>
    </row>
    <row r="219" spans="2:8">
      <c r="B219" s="2" t="s">
        <v>84</v>
      </c>
      <c r="C219" s="2">
        <v>47</v>
      </c>
      <c r="D219" s="2">
        <v>36</v>
      </c>
      <c r="E219" s="2">
        <v>28</v>
      </c>
      <c r="F219" s="2">
        <v>15</v>
      </c>
      <c r="G219" s="2"/>
      <c r="H219" s="2"/>
    </row>
    <row r="220" spans="2:8">
      <c r="B220" s="2" t="s">
        <v>85</v>
      </c>
      <c r="C220" s="2">
        <v>45</v>
      </c>
      <c r="D220" s="2">
        <v>35</v>
      </c>
      <c r="E220" s="2">
        <v>26</v>
      </c>
      <c r="F220" s="2">
        <v>18</v>
      </c>
      <c r="G220" s="2"/>
      <c r="H220" s="2"/>
    </row>
    <row r="221" spans="2:8">
      <c r="B221" s="2" t="s">
        <v>86</v>
      </c>
      <c r="C221" s="2">
        <v>42</v>
      </c>
      <c r="D221" s="2">
        <v>31</v>
      </c>
      <c r="E221" s="2">
        <v>23</v>
      </c>
      <c r="F221" s="2">
        <v>17</v>
      </c>
      <c r="G221" s="2"/>
      <c r="H221" s="2"/>
    </row>
    <row r="222" spans="2:8">
      <c r="B222" s="2" t="s">
        <v>87</v>
      </c>
      <c r="C222" s="2">
        <v>45</v>
      </c>
      <c r="D222" s="2">
        <v>33</v>
      </c>
      <c r="E222" s="2">
        <v>26</v>
      </c>
      <c r="F222" s="2">
        <v>19</v>
      </c>
      <c r="G222" s="2"/>
      <c r="H222" s="2"/>
    </row>
    <row r="223" spans="2:8">
      <c r="B223" s="2" t="s">
        <v>88</v>
      </c>
      <c r="C223" s="2">
        <v>46</v>
      </c>
      <c r="D223" s="2">
        <v>33</v>
      </c>
      <c r="E223" s="2">
        <v>26</v>
      </c>
      <c r="F223" s="2">
        <v>19</v>
      </c>
      <c r="G223" s="2"/>
      <c r="H223" s="2"/>
    </row>
    <row r="224" spans="2:8">
      <c r="B224" s="2" t="s">
        <v>89</v>
      </c>
      <c r="C224" s="2">
        <v>46</v>
      </c>
      <c r="D224" s="2">
        <v>36</v>
      </c>
      <c r="E224" s="2">
        <v>30</v>
      </c>
      <c r="F224" s="2">
        <v>19</v>
      </c>
      <c r="G224" s="2"/>
      <c r="H224" s="2"/>
    </row>
    <row r="225" spans="2:8">
      <c r="B225" s="2" t="s">
        <v>90</v>
      </c>
      <c r="C225" s="2">
        <v>50</v>
      </c>
      <c r="D225" s="2">
        <v>39</v>
      </c>
      <c r="E225" s="2">
        <v>35</v>
      </c>
      <c r="F225" s="2">
        <v>25</v>
      </c>
      <c r="G225" s="2"/>
      <c r="H225" s="2"/>
    </row>
    <row r="226" spans="2:8">
      <c r="B226" s="2" t="s">
        <v>91</v>
      </c>
      <c r="C226" s="2">
        <v>41</v>
      </c>
      <c r="D226" s="2">
        <v>27</v>
      </c>
      <c r="E226" s="2">
        <v>21</v>
      </c>
      <c r="F226" s="2">
        <v>15</v>
      </c>
      <c r="G226" s="2"/>
      <c r="H226" s="2"/>
    </row>
    <row r="227" spans="2:8">
      <c r="B227" s="2" t="s">
        <v>92</v>
      </c>
      <c r="C227" s="2">
        <v>48</v>
      </c>
      <c r="D227" s="2">
        <v>35</v>
      </c>
      <c r="E227" s="2">
        <v>28</v>
      </c>
      <c r="F227" s="2">
        <v>19</v>
      </c>
      <c r="G227" s="2"/>
      <c r="H227" s="2"/>
    </row>
    <row r="228" spans="2:8">
      <c r="B228" s="2" t="s">
        <v>93</v>
      </c>
      <c r="C228" s="2">
        <v>48</v>
      </c>
      <c r="D228" s="2">
        <v>31</v>
      </c>
      <c r="E228" s="2">
        <v>28</v>
      </c>
      <c r="F228" s="2">
        <v>21</v>
      </c>
      <c r="G228" s="2"/>
      <c r="H228" s="2"/>
    </row>
    <row r="229" spans="2:8">
      <c r="B229" s="2" t="s">
        <v>94</v>
      </c>
      <c r="C229" s="2">
        <v>47</v>
      </c>
      <c r="D229" s="2">
        <v>32</v>
      </c>
      <c r="E229" s="2">
        <v>25</v>
      </c>
      <c r="F229" s="2">
        <v>19</v>
      </c>
      <c r="G229" s="2"/>
      <c r="H229" s="2"/>
    </row>
    <row r="230" spans="2:8">
      <c r="B230" s="2" t="s">
        <v>95</v>
      </c>
      <c r="C230" s="2">
        <v>50</v>
      </c>
      <c r="D230" s="2">
        <v>43</v>
      </c>
      <c r="E230" s="2">
        <v>38</v>
      </c>
      <c r="F230" s="2">
        <v>20</v>
      </c>
      <c r="G230" s="2"/>
      <c r="H230" s="2"/>
    </row>
    <row r="231" spans="2:8">
      <c r="B231" s="2" t="s">
        <v>96</v>
      </c>
      <c r="C231" s="2">
        <v>45</v>
      </c>
      <c r="D231" s="2">
        <v>23</v>
      </c>
      <c r="E231" s="2">
        <v>21</v>
      </c>
      <c r="F231" s="2">
        <v>15</v>
      </c>
      <c r="G231" s="2"/>
      <c r="H231" s="2"/>
    </row>
    <row r="232" spans="2:8">
      <c r="B232" s="2" t="s">
        <v>97</v>
      </c>
      <c r="C232" s="2">
        <v>49</v>
      </c>
      <c r="D232" s="2">
        <v>38</v>
      </c>
      <c r="E232" s="2">
        <v>25</v>
      </c>
      <c r="F232" s="2">
        <v>20</v>
      </c>
      <c r="G232" s="2"/>
      <c r="H232" s="2"/>
    </row>
    <row r="233" spans="2:8">
      <c r="B233" s="2" t="s">
        <v>98</v>
      </c>
      <c r="C233" s="2">
        <v>58</v>
      </c>
      <c r="D233" s="2">
        <v>42</v>
      </c>
      <c r="E233" s="2">
        <v>32</v>
      </c>
      <c r="F233" s="2">
        <v>16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43</v>
      </c>
      <c r="D235" s="2">
        <v>41</v>
      </c>
      <c r="E235" s="2">
        <v>41</v>
      </c>
      <c r="F235" s="2">
        <v>39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70</v>
      </c>
      <c r="D238" s="2">
        <v>63</v>
      </c>
      <c r="E238" s="2">
        <v>32</v>
      </c>
      <c r="F238" s="2">
        <v>28</v>
      </c>
      <c r="G238" s="2"/>
      <c r="H238" s="2"/>
    </row>
    <row r="239" spans="2:8">
      <c r="B239" s="2" t="s">
        <v>104</v>
      </c>
      <c r="C239" s="2">
        <v>54</v>
      </c>
      <c r="D239" s="2">
        <v>47</v>
      </c>
      <c r="E239" s="2">
        <v>33</v>
      </c>
      <c r="F239" s="2">
        <v>14</v>
      </c>
      <c r="G239" s="2"/>
      <c r="H239" s="2"/>
    </row>
    <row r="240" spans="2:8">
      <c r="B240" s="2" t="s">
        <v>105</v>
      </c>
      <c r="C240" s="2">
        <v>55</v>
      </c>
      <c r="D240" s="2">
        <v>40</v>
      </c>
      <c r="E240" s="2">
        <v>34</v>
      </c>
      <c r="F240" s="2">
        <v>28</v>
      </c>
      <c r="G240" s="2"/>
      <c r="H240" s="2"/>
    </row>
    <row r="241" spans="2:8">
      <c r="B241" s="2" t="s">
        <v>106</v>
      </c>
      <c r="C241" s="2">
        <v>43</v>
      </c>
      <c r="D241" s="2">
        <v>34</v>
      </c>
      <c r="E241" s="2">
        <v>30</v>
      </c>
      <c r="F241" s="2">
        <v>22</v>
      </c>
      <c r="G241" s="2"/>
      <c r="H241" s="2"/>
    </row>
    <row r="242" spans="2:8">
      <c r="B242" s="2" t="s">
        <v>107</v>
      </c>
      <c r="C242" s="2">
        <v>46</v>
      </c>
      <c r="D242" s="2">
        <v>38</v>
      </c>
      <c r="E242" s="2">
        <v>32</v>
      </c>
      <c r="F242" s="2">
        <v>22</v>
      </c>
      <c r="G242" s="2"/>
      <c r="H242" s="2"/>
    </row>
    <row r="243" spans="2:8">
      <c r="B243" s="2" t="s">
        <v>108</v>
      </c>
      <c r="C243" s="2">
        <v>42</v>
      </c>
      <c r="D243" s="2">
        <v>33</v>
      </c>
      <c r="E243" s="2">
        <v>20</v>
      </c>
      <c r="F243" s="2">
        <v>11</v>
      </c>
      <c r="G243" s="2"/>
      <c r="H243" s="2"/>
    </row>
    <row r="244" spans="2:8">
      <c r="B244" s="2" t="s">
        <v>109</v>
      </c>
      <c r="C244" s="2">
        <v>43</v>
      </c>
      <c r="D244" s="2">
        <v>29</v>
      </c>
      <c r="E244" s="2">
        <v>20</v>
      </c>
      <c r="F244" s="2">
        <v>13</v>
      </c>
      <c r="G244" s="2"/>
      <c r="H244" s="2"/>
    </row>
    <row r="245" spans="2:8">
      <c r="B245" s="2" t="s">
        <v>110</v>
      </c>
      <c r="C245" s="2">
        <v>42</v>
      </c>
      <c r="D245" s="2">
        <v>27</v>
      </c>
      <c r="E245" s="2">
        <v>19</v>
      </c>
      <c r="F245" s="2">
        <v>17</v>
      </c>
      <c r="G245" s="2"/>
      <c r="H245" s="2"/>
    </row>
    <row r="246" spans="2:8">
      <c r="B246" s="2" t="s">
        <v>111</v>
      </c>
      <c r="C246" s="2">
        <v>50</v>
      </c>
      <c r="D246" s="2">
        <v>31</v>
      </c>
      <c r="E246" s="2">
        <v>25</v>
      </c>
      <c r="F246" s="2">
        <v>18</v>
      </c>
      <c r="G246" s="2"/>
      <c r="H246" s="2"/>
    </row>
    <row r="247" spans="2:8">
      <c r="B247" s="2" t="s">
        <v>112</v>
      </c>
      <c r="C247" s="2">
        <v>40</v>
      </c>
      <c r="D247" s="2">
        <v>30</v>
      </c>
      <c r="E247" s="2">
        <v>24</v>
      </c>
      <c r="F247" s="2">
        <v>18</v>
      </c>
      <c r="G247" s="2"/>
      <c r="H247" s="2"/>
    </row>
    <row r="248" spans="2:8">
      <c r="B248" s="2" t="s">
        <v>113</v>
      </c>
      <c r="C248" s="2">
        <v>44</v>
      </c>
      <c r="D248" s="2">
        <v>35</v>
      </c>
      <c r="E248" s="2">
        <v>27</v>
      </c>
      <c r="F248" s="2">
        <v>20</v>
      </c>
      <c r="G248" s="2"/>
      <c r="H248" s="2"/>
    </row>
    <row r="249" spans="2:8">
      <c r="B249" s="2" t="s">
        <v>114</v>
      </c>
      <c r="C249" s="2">
        <v>42</v>
      </c>
      <c r="D249" s="2">
        <v>34</v>
      </c>
      <c r="E249" s="2">
        <v>25</v>
      </c>
      <c r="F249" s="2">
        <v>17</v>
      </c>
      <c r="G249" s="2"/>
      <c r="H249" s="2"/>
    </row>
    <row r="250" spans="2:8">
      <c r="B250" s="2" t="s">
        <v>115</v>
      </c>
      <c r="C250" s="2">
        <v>45</v>
      </c>
      <c r="D250" s="2">
        <v>33</v>
      </c>
      <c r="E250" s="2">
        <v>23</v>
      </c>
      <c r="F250" s="2">
        <v>17</v>
      </c>
      <c r="G250" s="2"/>
      <c r="H250" s="2"/>
    </row>
    <row r="251" spans="2:8">
      <c r="B251" s="2" t="s">
        <v>116</v>
      </c>
      <c r="C251" s="2">
        <v>47</v>
      </c>
      <c r="D251" s="2">
        <v>37</v>
      </c>
      <c r="E251" s="2">
        <v>29</v>
      </c>
      <c r="F251" s="2">
        <v>20</v>
      </c>
      <c r="G251" s="2"/>
      <c r="H251" s="2"/>
    </row>
    <row r="252" spans="2:8">
      <c r="B252" s="2" t="s">
        <v>117</v>
      </c>
      <c r="C252" s="2">
        <v>47</v>
      </c>
      <c r="D252" s="2">
        <v>38</v>
      </c>
      <c r="E252" s="2">
        <v>28</v>
      </c>
      <c r="F252" s="2">
        <v>20</v>
      </c>
      <c r="G252" s="2"/>
      <c r="H252" s="2"/>
    </row>
    <row r="253" spans="2:8">
      <c r="B253" s="2" t="s">
        <v>118</v>
      </c>
      <c r="C253" s="2">
        <v>46</v>
      </c>
      <c r="D253" s="2">
        <v>37</v>
      </c>
      <c r="E253" s="2">
        <v>33</v>
      </c>
      <c r="F253" s="2">
        <v>24</v>
      </c>
      <c r="G253" s="2"/>
      <c r="H253" s="2"/>
    </row>
    <row r="254" spans="2:8">
      <c r="B254" s="2" t="s">
        <v>119</v>
      </c>
      <c r="C254" s="2">
        <v>58</v>
      </c>
      <c r="D254" s="2">
        <v>48</v>
      </c>
      <c r="E254" s="2">
        <v>35</v>
      </c>
      <c r="F254" s="2">
        <v>24</v>
      </c>
      <c r="G254" s="2"/>
      <c r="H254" s="2"/>
    </row>
    <row r="255" spans="2:8">
      <c r="B255" s="2" t="s">
        <v>120</v>
      </c>
      <c r="C255" s="2">
        <v>43</v>
      </c>
      <c r="D255" s="2">
        <v>32</v>
      </c>
      <c r="E255" s="2">
        <v>22</v>
      </c>
      <c r="F255" s="2">
        <v>16</v>
      </c>
      <c r="G255" s="2"/>
      <c r="H255" s="2"/>
    </row>
    <row r="256" spans="2:8">
      <c r="B256" s="2" t="s">
        <v>121</v>
      </c>
      <c r="C256" s="2">
        <v>44</v>
      </c>
      <c r="D256" s="2">
        <v>38</v>
      </c>
      <c r="E256" s="2">
        <v>33</v>
      </c>
      <c r="F256" s="2">
        <v>17</v>
      </c>
      <c r="G256" s="2"/>
      <c r="H256" s="2"/>
    </row>
    <row r="257" spans="2:8">
      <c r="B257" s="2" t="s">
        <v>122</v>
      </c>
      <c r="C257" s="2">
        <v>44</v>
      </c>
      <c r="D257" s="2">
        <v>41</v>
      </c>
      <c r="E257" s="2">
        <v>41</v>
      </c>
      <c r="F257" s="2">
        <v>37</v>
      </c>
      <c r="G257" s="2"/>
      <c r="H257" s="2"/>
    </row>
    <row r="258" spans="2:8">
      <c r="B258" s="2" t="s">
        <v>123</v>
      </c>
      <c r="C258" s="2">
        <v>36</v>
      </c>
      <c r="D258" s="2">
        <v>31</v>
      </c>
      <c r="E258" s="2">
        <v>18</v>
      </c>
      <c r="F258" s="2">
        <v>17</v>
      </c>
      <c r="G258" s="2"/>
      <c r="H258" s="2"/>
    </row>
    <row r="259" spans="2:8">
      <c r="B259" s="2" t="s">
        <v>124</v>
      </c>
      <c r="C259" s="2">
        <v>43</v>
      </c>
      <c r="D259" s="2">
        <v>40</v>
      </c>
      <c r="E259" s="2">
        <v>40</v>
      </c>
      <c r="F259" s="2">
        <v>40</v>
      </c>
      <c r="G259" s="2"/>
      <c r="H259" s="2"/>
    </row>
    <row r="260" spans="2:8">
      <c r="B260" s="2" t="s">
        <v>125</v>
      </c>
      <c r="C260" s="2">
        <v>42</v>
      </c>
      <c r="D260" s="2">
        <v>25</v>
      </c>
      <c r="E260" s="2">
        <v>25</v>
      </c>
      <c r="F260" s="2">
        <v>15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40</v>
      </c>
      <c r="D263" s="2">
        <v>31</v>
      </c>
      <c r="E263" s="2">
        <v>27</v>
      </c>
      <c r="F263" s="2">
        <v>19</v>
      </c>
      <c r="G263" s="2"/>
      <c r="H263" s="2"/>
    </row>
    <row r="264" spans="2:8">
      <c r="B264" s="2" t="s">
        <v>129</v>
      </c>
      <c r="C264" s="2">
        <v>59</v>
      </c>
      <c r="D264" s="2">
        <v>42</v>
      </c>
      <c r="E264" s="2">
        <v>37</v>
      </c>
      <c r="F264" s="2">
        <v>26</v>
      </c>
      <c r="G264" s="2"/>
      <c r="H264" s="2"/>
    </row>
    <row r="265" spans="2:8">
      <c r="B265" s="2" t="s">
        <v>130</v>
      </c>
      <c r="C265" s="2">
        <v>52</v>
      </c>
      <c r="D265" s="2">
        <v>38</v>
      </c>
      <c r="E265" s="2">
        <v>30</v>
      </c>
      <c r="F265" s="2">
        <v>21</v>
      </c>
      <c r="G265" s="2"/>
      <c r="H265" s="2"/>
    </row>
    <row r="266" spans="2:8">
      <c r="B266" s="2" t="s">
        <v>131</v>
      </c>
      <c r="C266" s="2">
        <v>43</v>
      </c>
      <c r="D266" s="2">
        <v>33</v>
      </c>
      <c r="E266" s="2">
        <v>22</v>
      </c>
      <c r="F266" s="2">
        <v>17</v>
      </c>
      <c r="G266" s="2"/>
      <c r="H266" s="2"/>
    </row>
    <row r="267" spans="2:8">
      <c r="B267" s="2" t="s">
        <v>132</v>
      </c>
      <c r="C267" s="2">
        <v>48</v>
      </c>
      <c r="D267" s="2">
        <v>38</v>
      </c>
      <c r="E267" s="2">
        <v>31</v>
      </c>
      <c r="F267" s="2">
        <v>21</v>
      </c>
      <c r="G267" s="2"/>
      <c r="H267" s="2"/>
    </row>
    <row r="268" spans="2:8">
      <c r="B268" s="2" t="s">
        <v>133</v>
      </c>
      <c r="C268" s="2">
        <v>46</v>
      </c>
      <c r="D268" s="2">
        <v>35</v>
      </c>
      <c r="E268" s="2">
        <v>23</v>
      </c>
      <c r="F268" s="2">
        <v>18</v>
      </c>
      <c r="G268" s="2"/>
      <c r="H268" s="2"/>
    </row>
    <row r="269" spans="2:8">
      <c r="B269" s="2" t="s">
        <v>134</v>
      </c>
      <c r="C269" s="2">
        <v>40</v>
      </c>
      <c r="D269" s="2">
        <v>31</v>
      </c>
      <c r="E269" s="2">
        <v>27</v>
      </c>
      <c r="F269" s="2">
        <v>18</v>
      </c>
      <c r="G269" s="2"/>
      <c r="H269" s="2"/>
    </row>
    <row r="270" spans="2:8">
      <c r="B270" s="2" t="s">
        <v>135</v>
      </c>
      <c r="C270" s="2">
        <v>46</v>
      </c>
      <c r="D270" s="2">
        <v>37</v>
      </c>
      <c r="E270" s="2">
        <v>25</v>
      </c>
      <c r="F270" s="2">
        <v>18</v>
      </c>
      <c r="G270" s="2"/>
      <c r="H270" s="2"/>
    </row>
    <row r="271" spans="2:8">
      <c r="B271" s="2" t="s">
        <v>136</v>
      </c>
      <c r="C271" s="2">
        <v>40</v>
      </c>
      <c r="D271" s="2">
        <v>31</v>
      </c>
      <c r="E271" s="2">
        <v>27</v>
      </c>
      <c r="F271" s="2">
        <v>20</v>
      </c>
      <c r="G271" s="2"/>
      <c r="H271" s="2"/>
    </row>
    <row r="272" spans="2:8">
      <c r="B272" s="2" t="s">
        <v>137</v>
      </c>
      <c r="C272" s="2">
        <v>45</v>
      </c>
      <c r="D272" s="2">
        <v>35</v>
      </c>
      <c r="E272" s="2">
        <v>28</v>
      </c>
      <c r="F272" s="2">
        <v>18</v>
      </c>
      <c r="G272" s="2"/>
      <c r="H272" s="2"/>
    </row>
    <row r="273" spans="2:8">
      <c r="B273" s="2" t="s">
        <v>138</v>
      </c>
      <c r="C273" s="2">
        <v>40</v>
      </c>
      <c r="D273" s="2">
        <v>27</v>
      </c>
      <c r="E273" s="2">
        <v>24</v>
      </c>
      <c r="F273" s="2">
        <v>20</v>
      </c>
      <c r="G273" s="2"/>
      <c r="H273" s="2"/>
    </row>
    <row r="274" spans="2:8">
      <c r="B274" s="2" t="s">
        <v>139</v>
      </c>
      <c r="C274" s="2">
        <v>44</v>
      </c>
      <c r="D274" s="2">
        <v>31</v>
      </c>
      <c r="E274" s="2">
        <v>24</v>
      </c>
      <c r="F274" s="2">
        <v>18</v>
      </c>
      <c r="G274" s="2"/>
      <c r="H274" s="2"/>
    </row>
    <row r="275" spans="2:8">
      <c r="B275" s="2" t="s">
        <v>140</v>
      </c>
      <c r="C275" s="2">
        <v>46</v>
      </c>
      <c r="D275" s="2">
        <v>32</v>
      </c>
      <c r="E275" s="2">
        <v>26</v>
      </c>
      <c r="F275" s="2">
        <v>20</v>
      </c>
      <c r="G275" s="2"/>
      <c r="H275" s="2"/>
    </row>
    <row r="276" spans="2:8">
      <c r="B276" s="2" t="s">
        <v>141</v>
      </c>
      <c r="C276" s="2">
        <v>42</v>
      </c>
      <c r="D276" s="2">
        <v>37</v>
      </c>
      <c r="E276" s="2">
        <v>28</v>
      </c>
      <c r="F276" s="2">
        <v>21</v>
      </c>
      <c r="G276" s="2"/>
      <c r="H276" s="2"/>
    </row>
    <row r="277" spans="2:8">
      <c r="B277" s="2" t="s">
        <v>142</v>
      </c>
      <c r="C277" s="2">
        <v>45</v>
      </c>
      <c r="D277" s="2">
        <v>35</v>
      </c>
      <c r="E277" s="2">
        <v>31</v>
      </c>
      <c r="F277" s="2">
        <v>21</v>
      </c>
      <c r="G277" s="2"/>
      <c r="H277" s="2"/>
    </row>
    <row r="278" spans="2:8">
      <c r="B278" s="2" t="s">
        <v>143</v>
      </c>
      <c r="C278" s="2">
        <v>45</v>
      </c>
      <c r="D278" s="2">
        <v>36</v>
      </c>
      <c r="E278" s="2">
        <v>25</v>
      </c>
      <c r="F278" s="2">
        <v>18</v>
      </c>
      <c r="G278" s="2"/>
      <c r="H278" s="2"/>
    </row>
    <row r="279" spans="2:8">
      <c r="B279" s="2" t="s">
        <v>144</v>
      </c>
      <c r="C279" s="2">
        <v>41</v>
      </c>
      <c r="D279" s="2">
        <v>27</v>
      </c>
      <c r="E279" s="2">
        <v>23</v>
      </c>
      <c r="F279" s="2">
        <v>19</v>
      </c>
      <c r="G279" s="2"/>
      <c r="H279" s="2"/>
    </row>
    <row r="280" spans="2:8">
      <c r="B280" s="2" t="s">
        <v>145</v>
      </c>
      <c r="C280" s="2">
        <v>45</v>
      </c>
      <c r="D280" s="2">
        <v>31</v>
      </c>
      <c r="E280" s="2">
        <v>27</v>
      </c>
      <c r="F280" s="2">
        <v>18</v>
      </c>
      <c r="G280" s="2"/>
      <c r="H280" s="2"/>
    </row>
    <row r="281" spans="2:8">
      <c r="B281" s="2" t="s">
        <v>146</v>
      </c>
      <c r="C281" s="2">
        <v>38</v>
      </c>
      <c r="D281" s="2">
        <v>20</v>
      </c>
      <c r="E281" s="2">
        <v>17</v>
      </c>
      <c r="F281" s="2">
        <v>14</v>
      </c>
      <c r="G281" s="2"/>
      <c r="H281" s="2"/>
    </row>
    <row r="282" spans="2:8">
      <c r="B282" s="2" t="s">
        <v>147</v>
      </c>
      <c r="C282" s="2">
        <v>53</v>
      </c>
      <c r="D282" s="2">
        <v>49</v>
      </c>
      <c r="E282" s="2">
        <v>43</v>
      </c>
      <c r="F282" s="2">
        <v>17</v>
      </c>
      <c r="G282" s="2"/>
      <c r="H282" s="2"/>
    </row>
    <row r="283" spans="2:8">
      <c r="B283" s="2" t="s">
        <v>148</v>
      </c>
      <c r="C283" s="2">
        <v>38</v>
      </c>
      <c r="D283" s="2">
        <v>37</v>
      </c>
      <c r="E283" s="2">
        <v>36</v>
      </c>
      <c r="F283" s="2">
        <v>18</v>
      </c>
      <c r="G283" s="2"/>
      <c r="H283" s="2"/>
    </row>
    <row r="284" spans="2:8">
      <c r="B284" s="2" t="s">
        <v>149</v>
      </c>
      <c r="C284" s="2">
        <v>43</v>
      </c>
      <c r="D284" s="2">
        <v>37</v>
      </c>
      <c r="E284" s="2">
        <v>34</v>
      </c>
      <c r="F284" s="2">
        <v>34</v>
      </c>
      <c r="G284" s="2"/>
      <c r="H284" s="2"/>
    </row>
    <row r="285" spans="2:8">
      <c r="B285" s="2" t="s">
        <v>150</v>
      </c>
      <c r="C285" s="2">
        <v>37</v>
      </c>
      <c r="D285" s="2">
        <v>21</v>
      </c>
      <c r="E285" s="2">
        <v>18</v>
      </c>
      <c r="F285" s="2">
        <v>13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55</v>
      </c>
      <c r="D287" s="2">
        <v>43</v>
      </c>
      <c r="E287" s="2">
        <v>25</v>
      </c>
      <c r="F287" s="2">
        <v>19</v>
      </c>
      <c r="G287" s="2"/>
      <c r="H287" s="2"/>
    </row>
    <row r="288" spans="2:8">
      <c r="B288" s="2" t="s">
        <v>153</v>
      </c>
      <c r="C288" s="2">
        <v>26</v>
      </c>
      <c r="D288" s="2">
        <v>24</v>
      </c>
      <c r="E288" s="2">
        <v>24</v>
      </c>
      <c r="F288" s="2">
        <v>21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41</v>
      </c>
      <c r="D290" s="2">
        <v>23</v>
      </c>
      <c r="E290" s="2">
        <v>18</v>
      </c>
      <c r="F290" s="2">
        <v>16</v>
      </c>
      <c r="G290" s="2"/>
      <c r="H290" s="2"/>
    </row>
    <row r="291" spans="2:8">
      <c r="B291" s="2" t="s">
        <v>156</v>
      </c>
      <c r="C291" s="2">
        <v>51</v>
      </c>
      <c r="D291" s="2">
        <v>37</v>
      </c>
      <c r="E291" s="2">
        <v>30</v>
      </c>
      <c r="F291" s="2">
        <v>17</v>
      </c>
      <c r="G291" s="2"/>
      <c r="H291" s="2"/>
    </row>
    <row r="292" spans="2:8">
      <c r="B292" s="2" t="s">
        <v>157</v>
      </c>
      <c r="C292" s="2">
        <v>40</v>
      </c>
      <c r="D292" s="2">
        <v>28</v>
      </c>
      <c r="E292" s="2">
        <v>21</v>
      </c>
      <c r="F292" s="2">
        <v>16</v>
      </c>
      <c r="G292" s="2"/>
      <c r="H292" s="2"/>
    </row>
    <row r="293" spans="2:8">
      <c r="B293" s="2" t="s">
        <v>158</v>
      </c>
      <c r="C293" s="2">
        <v>43</v>
      </c>
      <c r="D293" s="2">
        <v>30</v>
      </c>
      <c r="E293" s="2">
        <v>27</v>
      </c>
      <c r="F293" s="2">
        <v>18</v>
      </c>
      <c r="G293" s="2"/>
      <c r="H293" s="2"/>
    </row>
    <row r="294" spans="2:8">
      <c r="B294" s="2" t="s">
        <v>159</v>
      </c>
      <c r="C294" s="2">
        <v>48</v>
      </c>
      <c r="D294" s="2">
        <v>38</v>
      </c>
      <c r="E294" s="2">
        <v>24</v>
      </c>
      <c r="F294" s="2">
        <v>19</v>
      </c>
      <c r="G294" s="2"/>
      <c r="H294" s="2"/>
    </row>
    <row r="295" spans="2:8">
      <c r="B295" s="2" t="s">
        <v>160</v>
      </c>
      <c r="C295" s="2">
        <v>44</v>
      </c>
      <c r="D295" s="2">
        <v>32</v>
      </c>
      <c r="E295" s="2">
        <v>21</v>
      </c>
      <c r="F295" s="2">
        <v>17</v>
      </c>
      <c r="G295" s="2"/>
      <c r="H295" s="2"/>
    </row>
    <row r="296" spans="2:8">
      <c r="B296" s="2" t="s">
        <v>161</v>
      </c>
      <c r="C296" s="2">
        <v>45</v>
      </c>
      <c r="D296" s="2">
        <v>30</v>
      </c>
      <c r="E296" s="2">
        <v>23</v>
      </c>
      <c r="F296" s="2">
        <v>17</v>
      </c>
      <c r="G296" s="2"/>
      <c r="H296" s="2"/>
    </row>
    <row r="297" spans="2:8">
      <c r="B297" s="2" t="s">
        <v>162</v>
      </c>
      <c r="C297" s="2">
        <v>44</v>
      </c>
      <c r="D297" s="2">
        <v>27</v>
      </c>
      <c r="E297" s="2">
        <v>23</v>
      </c>
      <c r="F297" s="2">
        <v>16</v>
      </c>
      <c r="G297" s="2"/>
      <c r="H297" s="2"/>
    </row>
    <row r="298" spans="2:8">
      <c r="B298" s="2" t="s">
        <v>163</v>
      </c>
      <c r="C298" s="2">
        <v>48</v>
      </c>
      <c r="D298" s="2">
        <v>35</v>
      </c>
      <c r="E298" s="2">
        <v>30</v>
      </c>
      <c r="F298" s="2">
        <v>16</v>
      </c>
      <c r="G298" s="2"/>
      <c r="H298" s="2"/>
    </row>
    <row r="299" spans="2:8">
      <c r="B299" s="2" t="s">
        <v>164</v>
      </c>
      <c r="C299" s="2">
        <v>44</v>
      </c>
      <c r="D299" s="2">
        <v>39</v>
      </c>
      <c r="E299" s="2">
        <v>28</v>
      </c>
      <c r="F299" s="2">
        <v>19</v>
      </c>
      <c r="G299" s="2"/>
      <c r="H299" s="2"/>
    </row>
    <row r="300" spans="2:8">
      <c r="B300" s="2" t="s">
        <v>165</v>
      </c>
      <c r="C300" s="2">
        <v>47</v>
      </c>
      <c r="D300" s="2">
        <v>28</v>
      </c>
      <c r="E300" s="2">
        <v>21</v>
      </c>
      <c r="F300" s="2">
        <v>16</v>
      </c>
      <c r="G300" s="2"/>
      <c r="H300" s="2"/>
    </row>
    <row r="301" spans="2:8">
      <c r="B301" s="2" t="s">
        <v>166</v>
      </c>
      <c r="C301" s="2">
        <v>44</v>
      </c>
      <c r="D301" s="2">
        <v>37</v>
      </c>
      <c r="E301" s="2">
        <v>32</v>
      </c>
      <c r="F301" s="2">
        <v>21</v>
      </c>
      <c r="G301" s="2"/>
      <c r="H301" s="2"/>
    </row>
    <row r="302" spans="2:8">
      <c r="B302" s="2" t="s">
        <v>167</v>
      </c>
      <c r="C302" s="2">
        <v>48</v>
      </c>
      <c r="D302" s="2">
        <v>41</v>
      </c>
      <c r="E302" s="2">
        <v>33</v>
      </c>
      <c r="F302" s="2">
        <v>17</v>
      </c>
      <c r="G302" s="2"/>
      <c r="H302" s="2"/>
    </row>
    <row r="303" spans="2:8">
      <c r="B303" s="2" t="s">
        <v>168</v>
      </c>
      <c r="C303" s="2">
        <v>42</v>
      </c>
      <c r="D303" s="2">
        <v>35</v>
      </c>
      <c r="E303" s="2">
        <v>30</v>
      </c>
      <c r="F303" s="2">
        <v>25</v>
      </c>
      <c r="G303" s="2"/>
      <c r="H303" s="2"/>
    </row>
    <row r="304" spans="2:8">
      <c r="B304" s="2" t="s">
        <v>169</v>
      </c>
      <c r="C304" s="2">
        <v>32</v>
      </c>
      <c r="D304" s="2">
        <v>32</v>
      </c>
      <c r="E304" s="2">
        <v>29</v>
      </c>
      <c r="F304" s="2">
        <v>18</v>
      </c>
      <c r="G304" s="2"/>
      <c r="H304" s="2"/>
    </row>
    <row r="305" spans="2:8">
      <c r="B305" s="2" t="s">
        <v>170</v>
      </c>
      <c r="C305" s="2">
        <v>33</v>
      </c>
      <c r="D305" s="2">
        <v>32</v>
      </c>
      <c r="E305" s="2">
        <v>20</v>
      </c>
      <c r="F305" s="2">
        <v>18</v>
      </c>
      <c r="G305" s="2"/>
      <c r="H305" s="2"/>
    </row>
    <row r="306" spans="2:8">
      <c r="B306" s="2" t="s">
        <v>171</v>
      </c>
      <c r="C306" s="2">
        <v>23</v>
      </c>
      <c r="D306" s="2">
        <v>17</v>
      </c>
      <c r="E306" s="2">
        <v>17</v>
      </c>
      <c r="F306" s="2">
        <v>16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66</v>
      </c>
      <c r="D310" s="2">
        <v>47</v>
      </c>
      <c r="E310" s="2">
        <v>35</v>
      </c>
      <c r="F310" s="2">
        <v>34</v>
      </c>
      <c r="G310" s="2"/>
      <c r="H310" s="2"/>
    </row>
    <row r="311" spans="2:8">
      <c r="B311" s="2" t="s">
        <v>176</v>
      </c>
      <c r="C311" s="2">
        <v>49</v>
      </c>
      <c r="D311" s="2">
        <v>39</v>
      </c>
      <c r="E311" s="2">
        <v>24</v>
      </c>
      <c r="F311" s="2">
        <v>20</v>
      </c>
      <c r="G311" s="2"/>
      <c r="H311" s="2"/>
    </row>
    <row r="312" spans="2:8">
      <c r="B312" s="2" t="s">
        <v>177</v>
      </c>
      <c r="C312" s="2">
        <v>51</v>
      </c>
      <c r="D312" s="2">
        <v>40</v>
      </c>
      <c r="E312" s="2">
        <v>31</v>
      </c>
      <c r="F312" s="2">
        <v>19</v>
      </c>
      <c r="G312" s="2"/>
      <c r="H312" s="2"/>
    </row>
    <row r="313" spans="2:8">
      <c r="B313" s="2" t="s">
        <v>178</v>
      </c>
      <c r="C313" s="2">
        <v>46</v>
      </c>
      <c r="D313" s="2">
        <v>34</v>
      </c>
      <c r="E313" s="2">
        <v>25</v>
      </c>
      <c r="F313" s="2">
        <v>19</v>
      </c>
      <c r="G313" s="2"/>
      <c r="H313" s="2"/>
    </row>
    <row r="314" spans="2:8">
      <c r="B314" s="2" t="s">
        <v>179</v>
      </c>
      <c r="C314" s="2">
        <v>42</v>
      </c>
      <c r="D314" s="2">
        <v>34</v>
      </c>
      <c r="E314" s="2">
        <v>21</v>
      </c>
      <c r="F314" s="2">
        <v>15</v>
      </c>
      <c r="G314" s="2"/>
      <c r="H314" s="2"/>
    </row>
    <row r="315" spans="2:8">
      <c r="B315" s="2" t="s">
        <v>180</v>
      </c>
      <c r="C315" s="2">
        <v>49</v>
      </c>
      <c r="D315" s="2">
        <v>36</v>
      </c>
      <c r="E315" s="2">
        <v>32</v>
      </c>
      <c r="F315" s="2">
        <v>20</v>
      </c>
      <c r="G315" s="2"/>
      <c r="H315" s="2"/>
    </row>
    <row r="316" spans="2:8">
      <c r="B316" s="2" t="s">
        <v>181</v>
      </c>
      <c r="C316" s="2">
        <v>47</v>
      </c>
      <c r="D316" s="2">
        <v>37</v>
      </c>
      <c r="E316" s="2">
        <v>29</v>
      </c>
      <c r="F316" s="2">
        <v>17</v>
      </c>
      <c r="G316" s="2"/>
      <c r="H316" s="2"/>
    </row>
    <row r="317" spans="2:8">
      <c r="B317" s="2" t="s">
        <v>182</v>
      </c>
      <c r="C317" s="2">
        <v>44</v>
      </c>
      <c r="D317" s="2">
        <v>31</v>
      </c>
      <c r="E317" s="2">
        <v>22</v>
      </c>
      <c r="F317" s="2">
        <v>14</v>
      </c>
      <c r="G317" s="2"/>
      <c r="H317" s="2"/>
    </row>
    <row r="318" spans="2:8">
      <c r="B318" s="2" t="s">
        <v>183</v>
      </c>
      <c r="C318" s="2">
        <v>48</v>
      </c>
      <c r="D318" s="2">
        <v>39</v>
      </c>
      <c r="E318" s="2">
        <v>36</v>
      </c>
      <c r="F318" s="2">
        <v>22</v>
      </c>
      <c r="G318" s="2"/>
      <c r="H318" s="2"/>
    </row>
    <row r="319" spans="2:8">
      <c r="B319" s="2" t="s">
        <v>184</v>
      </c>
      <c r="C319" s="2">
        <v>41</v>
      </c>
      <c r="D319" s="2">
        <v>29</v>
      </c>
      <c r="E319" s="2">
        <v>23</v>
      </c>
      <c r="F319" s="2">
        <v>18</v>
      </c>
      <c r="G319" s="2"/>
      <c r="H319" s="2"/>
    </row>
    <row r="320" spans="2:8">
      <c r="B320" s="2" t="s">
        <v>185</v>
      </c>
      <c r="C320" s="2">
        <v>45</v>
      </c>
      <c r="D320" s="2">
        <v>36</v>
      </c>
      <c r="E320" s="2">
        <v>27</v>
      </c>
      <c r="F320" s="2">
        <v>19</v>
      </c>
      <c r="G320" s="2"/>
      <c r="H320" s="2"/>
    </row>
    <row r="321" spans="2:8">
      <c r="B321" s="2" t="s">
        <v>186</v>
      </c>
      <c r="C321" s="2">
        <v>47</v>
      </c>
      <c r="D321" s="2">
        <v>29</v>
      </c>
      <c r="E321" s="2">
        <v>25</v>
      </c>
      <c r="F321" s="2">
        <v>18</v>
      </c>
      <c r="G321" s="2"/>
      <c r="H321" s="2"/>
    </row>
    <row r="322" spans="2:8">
      <c r="B322" s="2" t="s">
        <v>187</v>
      </c>
      <c r="C322" s="2">
        <v>44</v>
      </c>
      <c r="D322" s="2">
        <v>36</v>
      </c>
      <c r="E322" s="2">
        <v>26</v>
      </c>
      <c r="F322" s="2">
        <v>19</v>
      </c>
      <c r="G322" s="2"/>
      <c r="H322" s="2"/>
    </row>
    <row r="323" spans="2:8">
      <c r="B323" s="2" t="s">
        <v>188</v>
      </c>
      <c r="C323" s="2">
        <v>52</v>
      </c>
      <c r="D323" s="2">
        <v>35</v>
      </c>
      <c r="E323" s="2">
        <v>22</v>
      </c>
      <c r="F323" s="2">
        <v>16</v>
      </c>
      <c r="G323" s="2"/>
      <c r="H323" s="2"/>
    </row>
    <row r="324" spans="2:8">
      <c r="B324" s="2" t="s">
        <v>189</v>
      </c>
      <c r="C324" s="2">
        <v>46</v>
      </c>
      <c r="D324" s="2">
        <v>30</v>
      </c>
      <c r="E324" s="2">
        <v>23</v>
      </c>
      <c r="F324" s="2">
        <v>18</v>
      </c>
      <c r="G324" s="2"/>
      <c r="H324" s="2"/>
    </row>
    <row r="325" spans="2:8">
      <c r="B325" s="2" t="s">
        <v>190</v>
      </c>
      <c r="C325" s="2">
        <v>45</v>
      </c>
      <c r="D325" s="2">
        <v>36</v>
      </c>
      <c r="E325" s="2">
        <v>30</v>
      </c>
      <c r="F325" s="2">
        <v>17</v>
      </c>
      <c r="G325" s="2"/>
      <c r="H325" s="2"/>
    </row>
    <row r="326" spans="2:8">
      <c r="B326" s="2" t="s">
        <v>191</v>
      </c>
      <c r="C326" s="2">
        <v>46</v>
      </c>
      <c r="D326" s="2">
        <v>32</v>
      </c>
      <c r="E326" s="2">
        <v>23</v>
      </c>
      <c r="F326" s="2">
        <v>16</v>
      </c>
      <c r="G326" s="2"/>
      <c r="H326" s="2"/>
    </row>
    <row r="327" spans="2:8">
      <c r="B327" s="2" t="s">
        <v>192</v>
      </c>
      <c r="C327" s="2">
        <v>38</v>
      </c>
      <c r="D327" s="2">
        <v>26</v>
      </c>
      <c r="E327" s="2">
        <v>23</v>
      </c>
      <c r="F327" s="2">
        <v>16</v>
      </c>
      <c r="G327" s="2"/>
      <c r="H327" s="2"/>
    </row>
    <row r="328" spans="2:8">
      <c r="B328" s="2" t="s">
        <v>193</v>
      </c>
      <c r="C328" s="2">
        <v>45</v>
      </c>
      <c r="D328" s="2">
        <v>18</v>
      </c>
      <c r="E328" s="2">
        <v>18</v>
      </c>
      <c r="F328" s="2">
        <v>15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57</v>
      </c>
      <c r="D330" s="2">
        <v>26</v>
      </c>
      <c r="E330" s="2">
        <v>18</v>
      </c>
      <c r="F330" s="2">
        <v>14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52</v>
      </c>
      <c r="D332" s="2">
        <v>48</v>
      </c>
      <c r="E332" s="2">
        <v>48</v>
      </c>
      <c r="F332" s="2">
        <v>48</v>
      </c>
      <c r="G332" s="2"/>
      <c r="H332" s="2"/>
    </row>
    <row r="333" spans="2:8">
      <c r="B333" s="2" t="s">
        <v>198</v>
      </c>
      <c r="C333" s="2">
        <v>52</v>
      </c>
      <c r="D333" s="2">
        <v>50</v>
      </c>
      <c r="E333" s="2">
        <v>50</v>
      </c>
      <c r="F333" s="2">
        <v>50</v>
      </c>
      <c r="G333" s="2"/>
      <c r="H333" s="2"/>
    </row>
    <row r="334" spans="2:8">
      <c r="B334" s="2" t="s">
        <v>199</v>
      </c>
      <c r="C334" s="2">
        <v>52</v>
      </c>
      <c r="D334" s="2">
        <v>49</v>
      </c>
      <c r="E334" s="2">
        <v>46</v>
      </c>
      <c r="F334" s="2">
        <v>16</v>
      </c>
      <c r="G334" s="2"/>
      <c r="H334" s="2"/>
    </row>
    <row r="335" spans="2:8">
      <c r="B335" s="2" t="s">
        <v>200</v>
      </c>
      <c r="C335" s="2">
        <v>54</v>
      </c>
      <c r="D335" s="2">
        <v>37</v>
      </c>
      <c r="E335" s="2">
        <v>31</v>
      </c>
      <c r="F335" s="2">
        <v>20</v>
      </c>
      <c r="G335" s="2"/>
      <c r="H335" s="2"/>
    </row>
    <row r="336" spans="2:8">
      <c r="B336" s="2" t="s">
        <v>201</v>
      </c>
      <c r="C336" s="2">
        <v>48</v>
      </c>
      <c r="D336" s="2">
        <v>41</v>
      </c>
      <c r="E336" s="2">
        <v>33</v>
      </c>
      <c r="F336" s="2">
        <v>23</v>
      </c>
      <c r="G336" s="2"/>
      <c r="H336" s="2"/>
    </row>
    <row r="337" spans="2:8">
      <c r="B337" s="2" t="s">
        <v>202</v>
      </c>
      <c r="C337" s="2">
        <v>47</v>
      </c>
      <c r="D337" s="2">
        <v>33</v>
      </c>
      <c r="E337" s="2">
        <v>26</v>
      </c>
      <c r="F337" s="2">
        <v>17</v>
      </c>
      <c r="G337" s="2"/>
      <c r="H337" s="2"/>
    </row>
    <row r="338" spans="2:8">
      <c r="B338" s="2" t="s">
        <v>203</v>
      </c>
      <c r="C338" s="2">
        <v>46</v>
      </c>
      <c r="D338" s="2">
        <v>38</v>
      </c>
      <c r="E338" s="2">
        <v>32</v>
      </c>
      <c r="F338" s="2">
        <v>18</v>
      </c>
      <c r="G338" s="2"/>
      <c r="H338" s="2"/>
    </row>
    <row r="339" spans="2:8">
      <c r="B339" s="2" t="s">
        <v>36</v>
      </c>
      <c r="C339" s="2">
        <v>63</v>
      </c>
      <c r="D339" s="2">
        <v>33</v>
      </c>
      <c r="E339" s="2">
        <v>27</v>
      </c>
      <c r="F339" s="2">
        <v>24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35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35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32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</v>
      </c>
      <c r="D6" s="2">
        <v>35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35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34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47</v>
      </c>
      <c r="D9" s="2">
        <v>35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40</v>
      </c>
      <c r="E3" s="2">
        <v>36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38</v>
      </c>
      <c r="E4" s="2">
        <v>34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29</v>
      </c>
      <c r="E5" s="2">
        <v>16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70</v>
      </c>
      <c r="D6" s="2">
        <v>40</v>
      </c>
      <c r="E6" s="2">
        <v>31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40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>
        <v>39</v>
      </c>
      <c r="E8" s="2">
        <v>32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34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36</v>
      </c>
      <c r="E10" s="2">
        <v>29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35</v>
      </c>
      <c r="E11" s="2">
        <v>28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33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33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35</v>
      </c>
      <c r="E14" s="2">
        <v>27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31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34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34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34</v>
      </c>
      <c r="E18" s="2">
        <v>27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34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32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35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33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34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33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27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41</v>
      </c>
      <c r="E26" s="2">
        <v>36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/>
      <c r="E48" s="2"/>
      <c r="F48" s="2"/>
      <c r="G48" s="2"/>
      <c r="H48" s="2"/>
    </row>
    <row r="49" spans="2:8">
      <c r="B49" s="2" t="s">
        <v>82</v>
      </c>
      <c r="C49" s="2">
        <v>45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66</v>
      </c>
      <c r="D51" s="2"/>
      <c r="E51" s="2"/>
      <c r="F51" s="2"/>
      <c r="G51" s="2"/>
      <c r="H51" s="2"/>
    </row>
    <row r="52" spans="2:8">
      <c r="B52" s="2" t="s">
        <v>85</v>
      </c>
      <c r="C52" s="2">
        <v>67</v>
      </c>
      <c r="D52" s="2"/>
      <c r="E52" s="2"/>
      <c r="F52" s="2"/>
      <c r="G52" s="2"/>
      <c r="H52" s="2"/>
    </row>
    <row r="53" spans="2:8">
      <c r="B53" s="2" t="s">
        <v>86</v>
      </c>
      <c r="C53" s="2">
        <v>80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80</v>
      </c>
      <c r="D55" s="2"/>
      <c r="E55" s="2"/>
      <c r="F55" s="2"/>
      <c r="G55" s="2"/>
      <c r="H55" s="2"/>
    </row>
    <row r="56" spans="2:8">
      <c r="B56" s="2" t="s">
        <v>89</v>
      </c>
      <c r="C56" s="2">
        <v>73</v>
      </c>
      <c r="D56" s="2"/>
      <c r="E56" s="2"/>
      <c r="F56" s="2"/>
      <c r="G56" s="2"/>
      <c r="H56" s="2"/>
    </row>
    <row r="57" spans="2:8">
      <c r="B57" s="2" t="s">
        <v>90</v>
      </c>
      <c r="C57" s="2">
        <v>62</v>
      </c>
      <c r="D57" s="2"/>
      <c r="E57" s="2"/>
      <c r="F57" s="2"/>
      <c r="G57" s="2"/>
      <c r="H57" s="2"/>
    </row>
    <row r="58" spans="2:8">
      <c r="B58" s="2" t="s">
        <v>91</v>
      </c>
      <c r="C58" s="2">
        <v>84</v>
      </c>
      <c r="D58" s="2"/>
      <c r="E58" s="2"/>
      <c r="F58" s="2"/>
      <c r="G58" s="2"/>
      <c r="H58" s="2"/>
    </row>
    <row r="59" spans="2:8">
      <c r="B59" s="2" t="s">
        <v>92</v>
      </c>
      <c r="C59" s="2">
        <v>72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53</v>
      </c>
      <c r="D72" s="2"/>
      <c r="E72" s="2"/>
      <c r="F72" s="2"/>
      <c r="G72" s="2"/>
      <c r="H72" s="2"/>
    </row>
    <row r="73" spans="2:8">
      <c r="B73" s="2" t="s">
        <v>106</v>
      </c>
      <c r="C73" s="2">
        <v>70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65</v>
      </c>
      <c r="D75" s="2"/>
      <c r="E75" s="2"/>
      <c r="F75" s="2"/>
      <c r="G75" s="2"/>
      <c r="H75" s="2"/>
    </row>
    <row r="76" spans="2:8">
      <c r="B76" s="2" t="s">
        <v>109</v>
      </c>
      <c r="C76" s="2">
        <v>85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58</v>
      </c>
      <c r="D78" s="2"/>
      <c r="E78" s="2"/>
      <c r="F78" s="2"/>
      <c r="G78" s="2"/>
      <c r="H78" s="2"/>
    </row>
    <row r="79" spans="2:8">
      <c r="B79" s="2" t="s">
        <v>112</v>
      </c>
      <c r="C79" s="2">
        <v>96</v>
      </c>
      <c r="D79" s="2"/>
      <c r="E79" s="2"/>
      <c r="F79" s="2"/>
      <c r="G79" s="2"/>
      <c r="H79" s="2"/>
    </row>
    <row r="80" spans="2:8">
      <c r="B80" s="2" t="s">
        <v>113</v>
      </c>
      <c r="C80" s="2">
        <v>58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89</v>
      </c>
      <c r="D82" s="2"/>
      <c r="E82" s="2"/>
      <c r="F82" s="2"/>
      <c r="G82" s="2"/>
      <c r="H82" s="2"/>
    </row>
    <row r="83" spans="2:8">
      <c r="B83" s="2" t="s">
        <v>116</v>
      </c>
      <c r="C83" s="2">
        <v>92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35</v>
      </c>
      <c r="D98" s="2"/>
      <c r="E98" s="2"/>
      <c r="F98" s="2"/>
      <c r="G98" s="2"/>
      <c r="H98" s="2"/>
    </row>
    <row r="99" spans="2:8">
      <c r="B99" s="2" t="s">
        <v>132</v>
      </c>
      <c r="C99" s="2">
        <v>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69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53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60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58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7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8</v>
      </c>
      <c r="D78" s="2"/>
      <c r="E78" s="2"/>
      <c r="F78" s="2"/>
      <c r="G78" s="2"/>
      <c r="H78" s="2"/>
    </row>
    <row r="79" spans="2:8">
      <c r="B79" s="2" t="s">
        <v>112</v>
      </c>
      <c r="C79" s="2">
        <v>13</v>
      </c>
      <c r="D79" s="2"/>
      <c r="E79" s="2"/>
      <c r="F79" s="2"/>
      <c r="G79" s="2"/>
      <c r="H79" s="2"/>
    </row>
    <row r="80" spans="2:8">
      <c r="B80" s="2" t="s">
        <v>113</v>
      </c>
      <c r="C80" s="2">
        <v>8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</v>
      </c>
      <c r="D3" s="2">
        <v>5</v>
      </c>
      <c r="E3" s="2">
        <v>26</v>
      </c>
      <c r="F3" s="2">
        <v>52</v>
      </c>
      <c r="G3" s="2">
        <v>37</v>
      </c>
      <c r="H3" s="2">
        <v>26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52</v>
      </c>
      <c r="D4" s="2">
        <v>7</v>
      </c>
      <c r="E4" s="2">
        <v>32</v>
      </c>
      <c r="F4" s="2">
        <v>62</v>
      </c>
      <c r="G4" s="2">
        <v>42</v>
      </c>
      <c r="H4" s="2">
        <v>31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64</v>
      </c>
      <c r="D5" s="2">
        <v>9</v>
      </c>
      <c r="E5" s="2">
        <v>32</v>
      </c>
      <c r="F5" s="2">
        <v>51</v>
      </c>
      <c r="G5" s="2">
        <v>43</v>
      </c>
      <c r="H5" s="2">
        <v>34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61</v>
      </c>
      <c r="D6" s="2">
        <v>9</v>
      </c>
      <c r="E6" s="2">
        <v>36</v>
      </c>
      <c r="F6" s="2">
        <v>61</v>
      </c>
      <c r="G6" s="2">
        <v>48</v>
      </c>
      <c r="H6" s="2">
        <v>36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67</v>
      </c>
      <c r="D7" s="2">
        <v>8</v>
      </c>
      <c r="E7" s="2">
        <v>29</v>
      </c>
      <c r="F7" s="2">
        <v>66</v>
      </c>
      <c r="G7" s="2">
        <v>39</v>
      </c>
      <c r="H7" s="2">
        <v>28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58</v>
      </c>
      <c r="D8" s="2">
        <v>8</v>
      </c>
      <c r="E8" s="2">
        <v>32</v>
      </c>
      <c r="F8" s="2">
        <v>55</v>
      </c>
      <c r="G8" s="2">
        <v>44</v>
      </c>
      <c r="H8" s="2">
        <v>33</v>
      </c>
      <c r="I8" s="2">
        <v>22</v>
      </c>
    </row>
    <row r="9" spans="1:9">
      <c r="A9" s="3" t="s">
        <v>1</v>
      </c>
      <c r="B9" s="2" t="s">
        <v>249</v>
      </c>
      <c r="C9" s="2">
        <v>69</v>
      </c>
      <c r="D9" s="2">
        <v>8</v>
      </c>
      <c r="E9" s="2">
        <v>29</v>
      </c>
      <c r="F9" s="2">
        <v>54</v>
      </c>
      <c r="G9" s="2">
        <v>43</v>
      </c>
      <c r="H9" s="2">
        <v>26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80</v>
      </c>
      <c r="D10" s="2">
        <v>12</v>
      </c>
      <c r="E10" s="2">
        <v>35</v>
      </c>
      <c r="F10" s="2">
        <v>55</v>
      </c>
      <c r="G10" s="2">
        <v>46</v>
      </c>
      <c r="H10" s="2">
        <v>35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73</v>
      </c>
      <c r="D11" s="2">
        <v>10</v>
      </c>
      <c r="E11" s="2">
        <v>34</v>
      </c>
      <c r="F11" s="2">
        <v>57</v>
      </c>
      <c r="G11" s="2">
        <v>47</v>
      </c>
      <c r="H11" s="2">
        <v>36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68</v>
      </c>
      <c r="D12" s="2">
        <v>9</v>
      </c>
      <c r="E12" s="2">
        <v>32</v>
      </c>
      <c r="F12" s="2">
        <v>65</v>
      </c>
      <c r="G12" s="2">
        <v>49</v>
      </c>
      <c r="H12" s="2">
        <v>30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</v>
      </c>
      <c r="D13" s="2">
        <v>6</v>
      </c>
      <c r="E13" s="2">
        <v>34</v>
      </c>
      <c r="F13" s="2">
        <v>61</v>
      </c>
      <c r="G13" s="2">
        <v>47</v>
      </c>
      <c r="H13" s="2">
        <v>35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42</v>
      </c>
      <c r="D14" s="2">
        <v>7</v>
      </c>
      <c r="E14" s="2">
        <v>38</v>
      </c>
      <c r="F14" s="2">
        <v>62</v>
      </c>
      <c r="G14" s="2">
        <v>52</v>
      </c>
      <c r="H14" s="2">
        <v>38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</v>
      </c>
      <c r="D15" s="2">
        <v>4</v>
      </c>
      <c r="E15" s="2">
        <v>38</v>
      </c>
      <c r="F15" s="2">
        <v>58</v>
      </c>
      <c r="G15" s="2">
        <v>52</v>
      </c>
      <c r="H15" s="2">
        <v>42</v>
      </c>
      <c r="I15" s="2">
        <v>27</v>
      </c>
    </row>
    <row r="16" spans="1:9">
      <c r="A16" s="3" t="s">
        <v>2</v>
      </c>
      <c r="B16" s="2" t="s">
        <v>256</v>
      </c>
      <c r="C16" s="2">
        <v>27</v>
      </c>
      <c r="D16" s="2">
        <v>3</v>
      </c>
      <c r="E16" s="2">
        <v>30</v>
      </c>
      <c r="F16" s="2">
        <v>48</v>
      </c>
      <c r="G16" s="2">
        <v>41</v>
      </c>
      <c r="H16" s="2">
        <v>32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</v>
      </c>
      <c r="D17" s="2">
        <v>1</v>
      </c>
      <c r="E17" s="2">
        <v>36</v>
      </c>
      <c r="F17" s="2">
        <v>51</v>
      </c>
      <c r="G17" s="2">
        <v>47</v>
      </c>
      <c r="H17" s="2">
        <v>32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</v>
      </c>
      <c r="D18" s="2">
        <v>1</v>
      </c>
      <c r="E18" s="2">
        <v>21</v>
      </c>
      <c r="F18" s="2">
        <v>21</v>
      </c>
      <c r="G18" s="2">
        <v>21</v>
      </c>
      <c r="H18" s="2">
        <v>21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43</v>
      </c>
      <c r="F19" s="2">
        <v>44</v>
      </c>
      <c r="G19" s="2">
        <v>44</v>
      </c>
      <c r="H19" s="2">
        <v>42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2</v>
      </c>
      <c r="E22" s="2">
        <v>49</v>
      </c>
      <c r="F22" s="2">
        <v>79</v>
      </c>
      <c r="G22" s="2">
        <v>74</v>
      </c>
      <c r="H22" s="2">
        <v>35</v>
      </c>
      <c r="I22" s="2">
        <v>34</v>
      </c>
    </row>
    <row r="23" spans="1:9">
      <c r="A23" s="3" t="s">
        <v>3</v>
      </c>
      <c r="B23" s="2" t="s">
        <v>263</v>
      </c>
      <c r="C23" s="2">
        <v>17</v>
      </c>
      <c r="D23" s="2">
        <v>3</v>
      </c>
      <c r="E23" s="2">
        <v>37</v>
      </c>
      <c r="F23" s="2">
        <v>63</v>
      </c>
      <c r="G23" s="2">
        <v>56</v>
      </c>
      <c r="H23" s="2">
        <v>42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43</v>
      </c>
      <c r="D24" s="2">
        <v>6</v>
      </c>
      <c r="E24" s="2">
        <v>36</v>
      </c>
      <c r="F24" s="2">
        <v>57</v>
      </c>
      <c r="G24" s="2">
        <v>51</v>
      </c>
      <c r="H24" s="2">
        <v>38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63</v>
      </c>
      <c r="D25" s="2">
        <v>8</v>
      </c>
      <c r="E25" s="2">
        <v>32</v>
      </c>
      <c r="F25" s="2">
        <v>70</v>
      </c>
      <c r="G25" s="2">
        <v>47</v>
      </c>
      <c r="H25" s="2">
        <v>30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54</v>
      </c>
      <c r="D26" s="2">
        <v>8</v>
      </c>
      <c r="E26" s="2">
        <v>37</v>
      </c>
      <c r="F26" s="2">
        <v>62</v>
      </c>
      <c r="G26" s="2">
        <v>45</v>
      </c>
      <c r="H26" s="2">
        <v>39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</v>
      </c>
      <c r="D27" s="2">
        <v>8</v>
      </c>
      <c r="E27" s="2">
        <v>36</v>
      </c>
      <c r="F27" s="2">
        <v>57</v>
      </c>
      <c r="G27" s="2">
        <v>45</v>
      </c>
      <c r="H27" s="2">
        <v>39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76</v>
      </c>
      <c r="D28" s="2">
        <v>11</v>
      </c>
      <c r="E28" s="2">
        <v>33</v>
      </c>
      <c r="F28" s="2">
        <v>65</v>
      </c>
      <c r="G28" s="2">
        <v>43</v>
      </c>
      <c r="H28" s="2">
        <v>35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66</v>
      </c>
      <c r="D29" s="2">
        <v>9</v>
      </c>
      <c r="E29" s="2">
        <v>32</v>
      </c>
      <c r="F29" s="2">
        <v>65</v>
      </c>
      <c r="G29" s="2">
        <v>45</v>
      </c>
      <c r="H29" s="2">
        <v>29</v>
      </c>
      <c r="I29" s="2">
        <v>24</v>
      </c>
    </row>
    <row r="30" spans="1:9">
      <c r="A30" s="3" t="s">
        <v>17</v>
      </c>
      <c r="B30" s="2" t="s">
        <v>270</v>
      </c>
      <c r="C30" s="2">
        <v>44</v>
      </c>
      <c r="D30" s="2">
        <v>6</v>
      </c>
      <c r="E30" s="2">
        <v>31</v>
      </c>
      <c r="F30" s="2">
        <v>51</v>
      </c>
      <c r="G30" s="2">
        <v>43</v>
      </c>
      <c r="H30" s="2">
        <v>32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87</v>
      </c>
      <c r="D31" s="2">
        <v>12</v>
      </c>
      <c r="E31" s="2">
        <v>33</v>
      </c>
      <c r="F31" s="2">
        <v>59</v>
      </c>
      <c r="G31" s="2">
        <v>43</v>
      </c>
      <c r="H31" s="2">
        <v>33</v>
      </c>
      <c r="I31" s="2">
        <v>28</v>
      </c>
    </row>
    <row r="32" spans="1:9">
      <c r="A32" s="3" t="s">
        <v>22</v>
      </c>
      <c r="B32" s="2" t="s">
        <v>272</v>
      </c>
      <c r="C32" s="2">
        <v>85</v>
      </c>
      <c r="D32" s="2">
        <v>9</v>
      </c>
      <c r="E32" s="2">
        <v>27</v>
      </c>
      <c r="F32" s="2">
        <v>55</v>
      </c>
      <c r="G32" s="2">
        <v>41</v>
      </c>
      <c r="H32" s="2">
        <v>25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68</v>
      </c>
      <c r="D33" s="2">
        <v>10</v>
      </c>
      <c r="E33" s="2">
        <v>35</v>
      </c>
      <c r="F33" s="2">
        <v>70</v>
      </c>
      <c r="G33" s="2">
        <v>47</v>
      </c>
      <c r="H33" s="2">
        <v>35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74</v>
      </c>
      <c r="D34" s="2">
        <v>10</v>
      </c>
      <c r="E34" s="2">
        <v>34</v>
      </c>
      <c r="F34" s="2">
        <v>63</v>
      </c>
      <c r="G34" s="2">
        <v>45</v>
      </c>
      <c r="H34" s="2">
        <v>34</v>
      </c>
      <c r="I34" s="2">
        <v>28</v>
      </c>
    </row>
    <row r="35" spans="1:9">
      <c r="A35" s="3" t="s">
        <v>29</v>
      </c>
      <c r="B35" s="2" t="s">
        <v>275</v>
      </c>
      <c r="C35" s="2">
        <v>103</v>
      </c>
      <c r="D35" s="2">
        <v>13</v>
      </c>
      <c r="E35" s="2">
        <v>31</v>
      </c>
      <c r="F35" s="2">
        <v>55</v>
      </c>
      <c r="G35" s="2">
        <v>43</v>
      </c>
      <c r="H35" s="2">
        <v>32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58</v>
      </c>
      <c r="D36" s="2">
        <v>7</v>
      </c>
      <c r="E36" s="2">
        <v>29</v>
      </c>
      <c r="F36" s="2">
        <v>51</v>
      </c>
      <c r="G36" s="2">
        <v>38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</v>
      </c>
      <c r="D37" s="2">
        <v>6</v>
      </c>
      <c r="E37" s="2">
        <v>37</v>
      </c>
      <c r="F37" s="2">
        <v>63</v>
      </c>
      <c r="G37" s="2">
        <v>50</v>
      </c>
      <c r="H37" s="2">
        <v>36</v>
      </c>
      <c r="I37" s="2">
        <v>29</v>
      </c>
    </row>
    <row r="38" spans="1:9">
      <c r="A38" s="3" t="s">
        <v>31</v>
      </c>
      <c r="B38" s="2" t="s">
        <v>278</v>
      </c>
      <c r="C38" s="2">
        <v>57</v>
      </c>
      <c r="D38" s="2">
        <v>7</v>
      </c>
      <c r="E38" s="2">
        <v>31</v>
      </c>
      <c r="F38" s="2">
        <v>68</v>
      </c>
      <c r="G38" s="2">
        <v>45</v>
      </c>
      <c r="H38" s="2">
        <v>32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</v>
      </c>
      <c r="D39" s="2">
        <v>5</v>
      </c>
      <c r="E39" s="2">
        <v>36</v>
      </c>
      <c r="F39" s="2">
        <v>63</v>
      </c>
      <c r="G39" s="2">
        <v>53</v>
      </c>
      <c r="H39" s="2">
        <v>37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</v>
      </c>
      <c r="D40" s="2">
        <v>3</v>
      </c>
      <c r="E40" s="2">
        <v>26</v>
      </c>
      <c r="F40" s="2">
        <v>55</v>
      </c>
      <c r="G40" s="2">
        <v>44</v>
      </c>
      <c r="H40" s="2">
        <v>22</v>
      </c>
      <c r="I40" s="2">
        <v>20</v>
      </c>
    </row>
    <row r="41" spans="1:9">
      <c r="A41" s="3" t="s">
        <v>32</v>
      </c>
      <c r="B41" s="2" t="s">
        <v>281</v>
      </c>
      <c r="C41" s="2">
        <v>3</v>
      </c>
      <c r="D41" s="2">
        <v>1</v>
      </c>
      <c r="E41" s="2">
        <v>30</v>
      </c>
      <c r="F41" s="2">
        <v>48</v>
      </c>
      <c r="G41" s="2">
        <v>48</v>
      </c>
      <c r="H41" s="2">
        <v>24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12</v>
      </c>
      <c r="D43" s="2">
        <v>2</v>
      </c>
      <c r="E43" s="2">
        <v>41</v>
      </c>
      <c r="F43" s="2">
        <v>46</v>
      </c>
      <c r="G43" s="2">
        <v>43</v>
      </c>
      <c r="H43" s="2">
        <v>41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41</v>
      </c>
      <c r="F44" s="2">
        <v>44</v>
      </c>
      <c r="G44" s="2">
        <v>44</v>
      </c>
      <c r="H44" s="2">
        <v>41</v>
      </c>
      <c r="I44" s="2">
        <v>40</v>
      </c>
    </row>
    <row r="45" spans="1:9">
      <c r="B45" s="2" t="s">
        <v>285</v>
      </c>
      <c r="C45" s="2">
        <v>2</v>
      </c>
      <c r="D45" s="2">
        <v>1</v>
      </c>
      <c r="E45" s="2">
        <v>15</v>
      </c>
      <c r="F45" s="2">
        <v>16</v>
      </c>
      <c r="G45" s="2">
        <v>16</v>
      </c>
      <c r="H45" s="2">
        <v>14</v>
      </c>
      <c r="I45" s="2">
        <v>14</v>
      </c>
    </row>
    <row r="46" spans="1:9">
      <c r="B46" s="2" t="s">
        <v>286</v>
      </c>
      <c r="C46" s="2">
        <v>5</v>
      </c>
      <c r="D46" s="2">
        <v>1</v>
      </c>
      <c r="E46" s="2">
        <v>69</v>
      </c>
      <c r="F46" s="2">
        <v>85</v>
      </c>
      <c r="G46" s="2">
        <v>82</v>
      </c>
      <c r="H46" s="2">
        <v>78</v>
      </c>
      <c r="I46" s="2">
        <v>69</v>
      </c>
    </row>
    <row r="47" spans="1:9">
      <c r="B47" s="2" t="s">
        <v>287</v>
      </c>
      <c r="C47" s="2">
        <v>37</v>
      </c>
      <c r="D47" s="2">
        <v>7</v>
      </c>
      <c r="E47" s="2">
        <v>43</v>
      </c>
      <c r="F47" s="2">
        <v>64</v>
      </c>
      <c r="G47" s="2">
        <v>62</v>
      </c>
      <c r="H47" s="2">
        <v>47</v>
      </c>
      <c r="I47" s="2">
        <v>34</v>
      </c>
    </row>
    <row r="48" spans="1:9">
      <c r="B48" s="2" t="s">
        <v>288</v>
      </c>
      <c r="C48" s="2">
        <v>42</v>
      </c>
      <c r="D48" s="2">
        <v>7</v>
      </c>
      <c r="E48" s="2">
        <v>39</v>
      </c>
      <c r="F48" s="2">
        <v>63</v>
      </c>
      <c r="G48" s="2">
        <v>49</v>
      </c>
      <c r="H48" s="2">
        <v>40</v>
      </c>
      <c r="I48" s="2">
        <v>36</v>
      </c>
    </row>
    <row r="49" spans="2:9">
      <c r="B49" s="2" t="s">
        <v>289</v>
      </c>
      <c r="C49" s="2">
        <v>45</v>
      </c>
      <c r="D49" s="2">
        <v>7</v>
      </c>
      <c r="E49" s="2">
        <v>35</v>
      </c>
      <c r="F49" s="2">
        <v>51</v>
      </c>
      <c r="G49" s="2">
        <v>45</v>
      </c>
      <c r="H49" s="2">
        <v>36</v>
      </c>
      <c r="I49" s="2">
        <v>29</v>
      </c>
    </row>
    <row r="50" spans="2:9">
      <c r="B50" s="2" t="s">
        <v>290</v>
      </c>
      <c r="C50" s="2">
        <v>46</v>
      </c>
      <c r="D50" s="2">
        <v>7</v>
      </c>
      <c r="E50" s="2">
        <v>36</v>
      </c>
      <c r="F50" s="2">
        <v>55</v>
      </c>
      <c r="G50" s="2">
        <v>44</v>
      </c>
      <c r="H50" s="2">
        <v>37</v>
      </c>
      <c r="I50" s="2">
        <v>31</v>
      </c>
    </row>
    <row r="51" spans="2:9">
      <c r="B51" s="2" t="s">
        <v>291</v>
      </c>
      <c r="C51" s="2">
        <v>66</v>
      </c>
      <c r="D51" s="2">
        <v>9</v>
      </c>
      <c r="E51" s="2">
        <v>32</v>
      </c>
      <c r="F51" s="2">
        <v>58</v>
      </c>
      <c r="G51" s="2">
        <v>43</v>
      </c>
      <c r="H51" s="2">
        <v>32</v>
      </c>
      <c r="I51" s="2">
        <v>22</v>
      </c>
    </row>
    <row r="52" spans="2:9">
      <c r="B52" s="2" t="s">
        <v>292</v>
      </c>
      <c r="C52" s="2">
        <v>67</v>
      </c>
      <c r="D52" s="2">
        <v>9</v>
      </c>
      <c r="E52" s="2">
        <v>32</v>
      </c>
      <c r="F52" s="2">
        <v>66</v>
      </c>
      <c r="G52" s="2">
        <v>46</v>
      </c>
      <c r="H52" s="2">
        <v>33</v>
      </c>
      <c r="I52" s="2">
        <v>24</v>
      </c>
    </row>
    <row r="53" spans="2:9">
      <c r="B53" s="2" t="s">
        <v>293</v>
      </c>
      <c r="C53" s="2">
        <v>80</v>
      </c>
      <c r="D53" s="2">
        <v>12</v>
      </c>
      <c r="E53" s="2">
        <v>36</v>
      </c>
      <c r="F53" s="2">
        <v>87</v>
      </c>
      <c r="G53" s="2">
        <v>50</v>
      </c>
      <c r="H53" s="2">
        <v>37</v>
      </c>
      <c r="I53" s="2">
        <v>26</v>
      </c>
    </row>
    <row r="54" spans="2:9">
      <c r="B54" s="2" t="s">
        <v>294</v>
      </c>
      <c r="C54" s="2">
        <v>53</v>
      </c>
      <c r="D54" s="2">
        <v>7</v>
      </c>
      <c r="E54" s="2">
        <v>32</v>
      </c>
      <c r="F54" s="2">
        <v>55</v>
      </c>
      <c r="G54" s="2">
        <v>44</v>
      </c>
      <c r="H54" s="2">
        <v>32</v>
      </c>
      <c r="I54" s="2">
        <v>24</v>
      </c>
    </row>
    <row r="55" spans="2:9">
      <c r="B55" s="2" t="s">
        <v>295</v>
      </c>
      <c r="C55" s="2">
        <v>80</v>
      </c>
      <c r="D55" s="2">
        <v>11</v>
      </c>
      <c r="E55" s="2">
        <v>32</v>
      </c>
      <c r="F55" s="2">
        <v>62</v>
      </c>
      <c r="G55" s="2">
        <v>43</v>
      </c>
      <c r="H55" s="2">
        <v>31</v>
      </c>
      <c r="I55" s="2">
        <v>24</v>
      </c>
    </row>
    <row r="56" spans="2:9">
      <c r="B56" s="2" t="s">
        <v>296</v>
      </c>
      <c r="C56" s="2">
        <v>73</v>
      </c>
      <c r="D56" s="2">
        <v>11</v>
      </c>
      <c r="E56" s="2">
        <v>36</v>
      </c>
      <c r="F56" s="2">
        <v>70</v>
      </c>
      <c r="G56" s="2">
        <v>46</v>
      </c>
      <c r="H56" s="2">
        <v>35</v>
      </c>
      <c r="I56" s="2">
        <v>31</v>
      </c>
    </row>
    <row r="57" spans="2:9">
      <c r="B57" s="2" t="s">
        <v>297</v>
      </c>
      <c r="C57" s="2">
        <v>62</v>
      </c>
      <c r="D57" s="2">
        <v>8</v>
      </c>
      <c r="E57" s="2">
        <v>32</v>
      </c>
      <c r="F57" s="2">
        <v>64</v>
      </c>
      <c r="G57" s="2">
        <v>46</v>
      </c>
      <c r="H57" s="2">
        <v>30</v>
      </c>
      <c r="I57" s="2">
        <v>23</v>
      </c>
    </row>
    <row r="58" spans="2:9">
      <c r="B58" s="2" t="s">
        <v>298</v>
      </c>
      <c r="C58" s="2">
        <v>84</v>
      </c>
      <c r="D58" s="2">
        <v>12</v>
      </c>
      <c r="E58" s="2">
        <v>34</v>
      </c>
      <c r="F58" s="2">
        <v>78</v>
      </c>
      <c r="G58" s="2">
        <v>43</v>
      </c>
      <c r="H58" s="2">
        <v>35</v>
      </c>
      <c r="I58" s="2">
        <v>28</v>
      </c>
    </row>
    <row r="59" spans="2:9">
      <c r="B59" s="2" t="s">
        <v>299</v>
      </c>
      <c r="C59" s="2">
        <v>72</v>
      </c>
      <c r="D59" s="2">
        <v>11</v>
      </c>
      <c r="E59" s="2">
        <v>35</v>
      </c>
      <c r="F59" s="2">
        <v>61</v>
      </c>
      <c r="G59" s="2">
        <v>49</v>
      </c>
      <c r="H59" s="2">
        <v>39</v>
      </c>
      <c r="I59" s="2">
        <v>25</v>
      </c>
    </row>
    <row r="60" spans="2:9">
      <c r="B60" s="2" t="s">
        <v>300</v>
      </c>
      <c r="C60" s="2">
        <v>52</v>
      </c>
      <c r="D60" s="2">
        <v>7</v>
      </c>
      <c r="E60" s="2">
        <v>32</v>
      </c>
      <c r="F60" s="2">
        <v>57</v>
      </c>
      <c r="G60" s="2">
        <v>43</v>
      </c>
      <c r="H60" s="2">
        <v>31</v>
      </c>
      <c r="I60" s="2">
        <v>26</v>
      </c>
    </row>
    <row r="61" spans="2:9">
      <c r="B61" s="2" t="s">
        <v>301</v>
      </c>
      <c r="C61" s="2">
        <v>66</v>
      </c>
      <c r="D61" s="2">
        <v>9</v>
      </c>
      <c r="E61" s="2">
        <v>33</v>
      </c>
      <c r="F61" s="2">
        <v>65</v>
      </c>
      <c r="G61" s="2">
        <v>45</v>
      </c>
      <c r="H61" s="2">
        <v>32</v>
      </c>
      <c r="I61" s="2">
        <v>24</v>
      </c>
    </row>
    <row r="62" spans="2:9">
      <c r="B62" s="2" t="s">
        <v>302</v>
      </c>
      <c r="C62" s="2">
        <v>15</v>
      </c>
      <c r="D62" s="2">
        <v>2</v>
      </c>
      <c r="E62" s="2">
        <v>35</v>
      </c>
      <c r="F62" s="2">
        <v>59</v>
      </c>
      <c r="G62" s="2">
        <v>47</v>
      </c>
      <c r="H62" s="2">
        <v>37</v>
      </c>
      <c r="I62" s="2">
        <v>26</v>
      </c>
    </row>
    <row r="63" spans="2:9">
      <c r="B63" s="2" t="s">
        <v>303</v>
      </c>
      <c r="C63" s="2">
        <v>26</v>
      </c>
      <c r="D63" s="2">
        <v>4</v>
      </c>
      <c r="E63" s="2">
        <v>36</v>
      </c>
      <c r="F63" s="2">
        <v>64</v>
      </c>
      <c r="G63" s="2">
        <v>51</v>
      </c>
      <c r="H63" s="2">
        <v>35</v>
      </c>
      <c r="I63" s="2">
        <v>26</v>
      </c>
    </row>
    <row r="64" spans="2:9">
      <c r="B64" s="2" t="s">
        <v>304</v>
      </c>
      <c r="C64" s="2">
        <v>7</v>
      </c>
      <c r="D64" s="2">
        <v>1</v>
      </c>
      <c r="E64" s="2">
        <v>33</v>
      </c>
      <c r="F64" s="2">
        <v>45</v>
      </c>
      <c r="G64" s="2">
        <v>41</v>
      </c>
      <c r="H64" s="2">
        <v>37</v>
      </c>
      <c r="I64" s="2">
        <v>37</v>
      </c>
    </row>
    <row r="65" spans="2:9">
      <c r="B65" s="2" t="s">
        <v>305</v>
      </c>
      <c r="C65" s="2">
        <v>5</v>
      </c>
      <c r="D65" s="2">
        <v>1</v>
      </c>
      <c r="E65" s="2">
        <v>40</v>
      </c>
      <c r="F65" s="2">
        <v>44</v>
      </c>
      <c r="G65" s="2">
        <v>42</v>
      </c>
      <c r="H65" s="2">
        <v>40</v>
      </c>
      <c r="I65" s="2">
        <v>39</v>
      </c>
    </row>
    <row r="66" spans="2:9">
      <c r="B66" s="2" t="s">
        <v>306</v>
      </c>
      <c r="C66" s="2">
        <v>9</v>
      </c>
      <c r="D66" s="2">
        <v>1</v>
      </c>
      <c r="E66" s="2">
        <v>40</v>
      </c>
      <c r="F66" s="2">
        <v>47</v>
      </c>
      <c r="G66" s="2">
        <v>45</v>
      </c>
      <c r="H66" s="2">
        <v>39</v>
      </c>
      <c r="I66" s="2">
        <v>36</v>
      </c>
    </row>
    <row r="67" spans="2:9">
      <c r="B67" s="2" t="s">
        <v>307</v>
      </c>
      <c r="C67" s="2">
        <v>2</v>
      </c>
      <c r="D67" s="2">
        <v>1</v>
      </c>
      <c r="E67" s="2">
        <v>42</v>
      </c>
      <c r="F67" s="2">
        <v>44</v>
      </c>
      <c r="G67" s="2">
        <v>44</v>
      </c>
      <c r="H67" s="2">
        <v>41</v>
      </c>
      <c r="I67" s="2">
        <v>41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</v>
      </c>
      <c r="D69" s="2">
        <v>1</v>
      </c>
      <c r="E69" s="2">
        <v>15</v>
      </c>
      <c r="F69" s="2">
        <v>15</v>
      </c>
      <c r="G69" s="2">
        <v>15</v>
      </c>
      <c r="H69" s="2">
        <v>15</v>
      </c>
      <c r="I69" s="2">
        <v>15</v>
      </c>
    </row>
    <row r="70" spans="2:9">
      <c r="B70" s="2" t="s">
        <v>310</v>
      </c>
      <c r="C70" s="2">
        <v>7</v>
      </c>
      <c r="D70" s="2">
        <v>2</v>
      </c>
      <c r="E70" s="2">
        <v>56</v>
      </c>
      <c r="F70" s="2">
        <v>75</v>
      </c>
      <c r="G70" s="2">
        <v>70</v>
      </c>
      <c r="H70" s="2">
        <v>64</v>
      </c>
      <c r="I70" s="2">
        <v>64</v>
      </c>
    </row>
    <row r="71" spans="2:9">
      <c r="B71" s="2" t="s">
        <v>311</v>
      </c>
      <c r="C71" s="2">
        <v>18</v>
      </c>
      <c r="D71" s="2">
        <v>3</v>
      </c>
      <c r="E71" s="2">
        <v>38</v>
      </c>
      <c r="F71" s="2">
        <v>52</v>
      </c>
      <c r="G71" s="2">
        <v>51</v>
      </c>
      <c r="H71" s="2">
        <v>44</v>
      </c>
      <c r="I71" s="2">
        <v>27</v>
      </c>
    </row>
    <row r="72" spans="2:9">
      <c r="B72" s="2" t="s">
        <v>312</v>
      </c>
      <c r="C72" s="2">
        <v>53</v>
      </c>
      <c r="D72" s="2">
        <v>9</v>
      </c>
      <c r="E72" s="2">
        <v>43</v>
      </c>
      <c r="F72" s="2">
        <v>65</v>
      </c>
      <c r="G72" s="2">
        <v>55</v>
      </c>
      <c r="H72" s="2">
        <v>43</v>
      </c>
      <c r="I72" s="2">
        <v>38</v>
      </c>
    </row>
    <row r="73" spans="2:9">
      <c r="B73" s="2" t="s">
        <v>313</v>
      </c>
      <c r="C73" s="2">
        <v>70</v>
      </c>
      <c r="D73" s="2">
        <v>9</v>
      </c>
      <c r="E73" s="2">
        <v>33</v>
      </c>
      <c r="F73" s="2">
        <v>58</v>
      </c>
      <c r="G73" s="2">
        <v>46</v>
      </c>
      <c r="H73" s="2">
        <v>33</v>
      </c>
      <c r="I73" s="2">
        <v>22</v>
      </c>
    </row>
    <row r="74" spans="2:9">
      <c r="B74" s="2" t="s">
        <v>314</v>
      </c>
      <c r="C74" s="2">
        <v>44</v>
      </c>
      <c r="D74" s="2">
        <v>6</v>
      </c>
      <c r="E74" s="2">
        <v>33</v>
      </c>
      <c r="F74" s="2">
        <v>56</v>
      </c>
      <c r="G74" s="2">
        <v>43</v>
      </c>
      <c r="H74" s="2">
        <v>35</v>
      </c>
      <c r="I74" s="2">
        <v>26</v>
      </c>
    </row>
    <row r="75" spans="2:9">
      <c r="B75" s="2" t="s">
        <v>315</v>
      </c>
      <c r="C75" s="2">
        <v>65</v>
      </c>
      <c r="D75" s="2">
        <v>8</v>
      </c>
      <c r="E75" s="2">
        <v>31</v>
      </c>
      <c r="F75" s="2">
        <v>60</v>
      </c>
      <c r="G75" s="2">
        <v>48</v>
      </c>
      <c r="H75" s="2">
        <v>29</v>
      </c>
      <c r="I75" s="2">
        <v>24</v>
      </c>
    </row>
    <row r="76" spans="2:9">
      <c r="B76" s="2" t="s">
        <v>316</v>
      </c>
      <c r="C76" s="2">
        <v>85</v>
      </c>
      <c r="D76" s="2">
        <v>12</v>
      </c>
      <c r="E76" s="2">
        <v>33</v>
      </c>
      <c r="F76" s="2">
        <v>66</v>
      </c>
      <c r="G76" s="2">
        <v>41</v>
      </c>
      <c r="H76" s="2">
        <v>36</v>
      </c>
      <c r="I76" s="2">
        <v>30</v>
      </c>
    </row>
    <row r="77" spans="2:9">
      <c r="B77" s="2" t="s">
        <v>317</v>
      </c>
      <c r="C77" s="2">
        <v>64</v>
      </c>
      <c r="D77" s="2">
        <v>9</v>
      </c>
      <c r="E77" s="2">
        <v>35</v>
      </c>
      <c r="F77" s="2">
        <v>71</v>
      </c>
      <c r="G77" s="2">
        <v>45</v>
      </c>
      <c r="H77" s="2">
        <v>35</v>
      </c>
      <c r="I77" s="2">
        <v>26</v>
      </c>
    </row>
    <row r="78" spans="2:9">
      <c r="B78" s="2" t="s">
        <v>318</v>
      </c>
      <c r="C78" s="2">
        <v>58</v>
      </c>
      <c r="D78" s="2">
        <v>8</v>
      </c>
      <c r="E78" s="2">
        <v>33</v>
      </c>
      <c r="F78" s="2">
        <v>57</v>
      </c>
      <c r="G78" s="2">
        <v>46</v>
      </c>
      <c r="H78" s="2">
        <v>34</v>
      </c>
      <c r="I78" s="2">
        <v>27</v>
      </c>
    </row>
    <row r="79" spans="2:9">
      <c r="B79" s="2" t="s">
        <v>319</v>
      </c>
      <c r="C79" s="2">
        <v>96</v>
      </c>
      <c r="D79" s="2">
        <v>13</v>
      </c>
      <c r="E79" s="2">
        <v>33</v>
      </c>
      <c r="F79" s="2">
        <v>58</v>
      </c>
      <c r="G79" s="2">
        <v>46</v>
      </c>
      <c r="H79" s="2">
        <v>32</v>
      </c>
      <c r="I79" s="2">
        <v>26</v>
      </c>
    </row>
    <row r="80" spans="2:9">
      <c r="B80" s="2" t="s">
        <v>320</v>
      </c>
      <c r="C80" s="2">
        <v>58</v>
      </c>
      <c r="D80" s="2">
        <v>8</v>
      </c>
      <c r="E80" s="2">
        <v>33</v>
      </c>
      <c r="F80" s="2">
        <v>68</v>
      </c>
      <c r="G80" s="2">
        <v>43</v>
      </c>
      <c r="H80" s="2">
        <v>31</v>
      </c>
      <c r="I80" s="2">
        <v>25</v>
      </c>
    </row>
    <row r="81" spans="2:9">
      <c r="B81" s="2" t="s">
        <v>321</v>
      </c>
      <c r="C81" s="2">
        <v>71</v>
      </c>
      <c r="D81" s="2">
        <v>11</v>
      </c>
      <c r="E81" s="2">
        <v>38</v>
      </c>
      <c r="F81" s="2">
        <v>70</v>
      </c>
      <c r="G81" s="2">
        <v>50</v>
      </c>
      <c r="H81" s="2">
        <v>39</v>
      </c>
      <c r="I81" s="2">
        <v>35</v>
      </c>
    </row>
    <row r="82" spans="2:9">
      <c r="B82" s="2" t="s">
        <v>322</v>
      </c>
      <c r="C82" s="2">
        <v>89</v>
      </c>
      <c r="D82" s="2">
        <v>13</v>
      </c>
      <c r="E82" s="2">
        <v>36</v>
      </c>
      <c r="F82" s="2">
        <v>57</v>
      </c>
      <c r="G82" s="2">
        <v>48</v>
      </c>
      <c r="H82" s="2">
        <v>37</v>
      </c>
      <c r="I82" s="2">
        <v>29</v>
      </c>
    </row>
    <row r="83" spans="2:9">
      <c r="B83" s="2" t="s">
        <v>323</v>
      </c>
      <c r="C83" s="2">
        <v>92</v>
      </c>
      <c r="D83" s="2">
        <v>12</v>
      </c>
      <c r="E83" s="2">
        <v>32</v>
      </c>
      <c r="F83" s="2">
        <v>58</v>
      </c>
      <c r="G83" s="2">
        <v>44</v>
      </c>
      <c r="H83" s="2">
        <v>34</v>
      </c>
      <c r="I83" s="2">
        <v>24</v>
      </c>
    </row>
    <row r="84" spans="2:9">
      <c r="B84" s="2" t="s">
        <v>324</v>
      </c>
      <c r="C84" s="2">
        <v>48</v>
      </c>
      <c r="D84" s="2">
        <v>6</v>
      </c>
      <c r="E84" s="2">
        <v>29</v>
      </c>
      <c r="F84" s="2">
        <v>47</v>
      </c>
      <c r="G84" s="2">
        <v>39</v>
      </c>
      <c r="H84" s="2">
        <v>30</v>
      </c>
      <c r="I84" s="2">
        <v>22</v>
      </c>
    </row>
    <row r="85" spans="2:9">
      <c r="B85" s="2" t="s">
        <v>325</v>
      </c>
      <c r="C85" s="2">
        <v>39</v>
      </c>
      <c r="D85" s="2">
        <v>6</v>
      </c>
      <c r="E85" s="2">
        <v>38</v>
      </c>
      <c r="F85" s="2">
        <v>65</v>
      </c>
      <c r="G85" s="2">
        <v>48</v>
      </c>
      <c r="H85" s="2">
        <v>40</v>
      </c>
      <c r="I85" s="2">
        <v>30</v>
      </c>
    </row>
    <row r="86" spans="2:9">
      <c r="B86" s="2" t="s">
        <v>326</v>
      </c>
      <c r="C86" s="2">
        <v>42</v>
      </c>
      <c r="D86" s="2">
        <v>5</v>
      </c>
      <c r="E86" s="2">
        <v>30</v>
      </c>
      <c r="F86" s="2">
        <v>63</v>
      </c>
      <c r="G86" s="2">
        <v>48</v>
      </c>
      <c r="H86" s="2">
        <v>29</v>
      </c>
      <c r="I86" s="2">
        <v>22</v>
      </c>
    </row>
    <row r="87" spans="2:9">
      <c r="B87" s="2" t="s">
        <v>327</v>
      </c>
      <c r="C87" s="2">
        <v>37</v>
      </c>
      <c r="D87" s="2">
        <v>5</v>
      </c>
      <c r="E87" s="2">
        <v>31</v>
      </c>
      <c r="F87" s="2">
        <v>53</v>
      </c>
      <c r="G87" s="2">
        <v>46</v>
      </c>
      <c r="H87" s="2">
        <v>33</v>
      </c>
      <c r="I87" s="2">
        <v>20</v>
      </c>
    </row>
    <row r="88" spans="2:9">
      <c r="B88" s="2" t="s">
        <v>328</v>
      </c>
      <c r="C88" s="2">
        <v>21</v>
      </c>
      <c r="D88" s="2">
        <v>2</v>
      </c>
      <c r="E88" s="2">
        <v>27</v>
      </c>
      <c r="F88" s="2">
        <v>45</v>
      </c>
      <c r="G88" s="2">
        <v>38</v>
      </c>
      <c r="H88" s="2">
        <v>22</v>
      </c>
      <c r="I88" s="2">
        <v>21</v>
      </c>
    </row>
    <row r="89" spans="2:9">
      <c r="B89" s="2" t="s">
        <v>329</v>
      </c>
      <c r="C89" s="2">
        <v>19</v>
      </c>
      <c r="D89" s="2">
        <v>3</v>
      </c>
      <c r="E89" s="2">
        <v>34</v>
      </c>
      <c r="F89" s="2">
        <v>51</v>
      </c>
      <c r="G89" s="2">
        <v>40</v>
      </c>
      <c r="H89" s="2">
        <v>34</v>
      </c>
      <c r="I89" s="2">
        <v>31</v>
      </c>
    </row>
    <row r="90" spans="2:9">
      <c r="B90" s="2" t="s">
        <v>330</v>
      </c>
      <c r="C90" s="2">
        <v>8</v>
      </c>
      <c r="D90" s="2">
        <v>2</v>
      </c>
      <c r="E90" s="2">
        <v>47</v>
      </c>
      <c r="F90" s="2">
        <v>58</v>
      </c>
      <c r="G90" s="2">
        <v>53</v>
      </c>
      <c r="H90" s="2">
        <v>49</v>
      </c>
      <c r="I90" s="2">
        <v>42</v>
      </c>
    </row>
    <row r="91" spans="2:9">
      <c r="B91" s="2" t="s">
        <v>331</v>
      </c>
      <c r="C91" s="2">
        <v>9</v>
      </c>
      <c r="D91" s="2">
        <v>1</v>
      </c>
      <c r="E91" s="2">
        <v>36</v>
      </c>
      <c r="F91" s="2">
        <v>44</v>
      </c>
      <c r="G91" s="2">
        <v>42</v>
      </c>
      <c r="H91" s="2">
        <v>38</v>
      </c>
      <c r="I91" s="2">
        <v>31</v>
      </c>
    </row>
    <row r="92" spans="2:9">
      <c r="B92" s="2" t="s">
        <v>332</v>
      </c>
      <c r="C92" s="2">
        <v>2</v>
      </c>
      <c r="D92" s="2">
        <v>1</v>
      </c>
      <c r="E92" s="2">
        <v>20</v>
      </c>
      <c r="F92" s="2">
        <v>25</v>
      </c>
      <c r="G92" s="2">
        <v>25</v>
      </c>
      <c r="H92" s="2">
        <v>16</v>
      </c>
      <c r="I92" s="2">
        <v>16</v>
      </c>
    </row>
    <row r="93" spans="2:9">
      <c r="B93" s="2" t="s">
        <v>333</v>
      </c>
      <c r="C93" s="2">
        <v>9</v>
      </c>
      <c r="D93" s="2">
        <v>1</v>
      </c>
      <c r="E93" s="2">
        <v>35</v>
      </c>
      <c r="F93" s="2">
        <v>46</v>
      </c>
      <c r="G93" s="2">
        <v>42</v>
      </c>
      <c r="H93" s="2">
        <v>37</v>
      </c>
      <c r="I93" s="2">
        <v>32</v>
      </c>
    </row>
    <row r="94" spans="2:9">
      <c r="B94" s="2" t="s">
        <v>334</v>
      </c>
      <c r="C94" s="2">
        <v>3</v>
      </c>
      <c r="D94" s="2">
        <v>1</v>
      </c>
      <c r="E94" s="2">
        <v>32</v>
      </c>
      <c r="F94" s="2">
        <v>38</v>
      </c>
      <c r="G94" s="2">
        <v>38</v>
      </c>
      <c r="H94" s="2">
        <v>34</v>
      </c>
      <c r="I94" s="2">
        <v>34</v>
      </c>
    </row>
    <row r="95" spans="2:9">
      <c r="B95" s="2" t="s">
        <v>335</v>
      </c>
      <c r="C95" s="2">
        <v>15</v>
      </c>
      <c r="D95" s="2">
        <v>3</v>
      </c>
      <c r="E95" s="2">
        <v>41</v>
      </c>
      <c r="F95" s="2">
        <v>72</v>
      </c>
      <c r="G95" s="2">
        <v>67</v>
      </c>
      <c r="H95" s="2">
        <v>33</v>
      </c>
      <c r="I95" s="2">
        <v>23</v>
      </c>
    </row>
    <row r="96" spans="2:9">
      <c r="B96" s="2" t="s">
        <v>336</v>
      </c>
      <c r="C96" s="2">
        <v>6</v>
      </c>
      <c r="D96" s="2">
        <v>1</v>
      </c>
      <c r="E96" s="2">
        <v>24</v>
      </c>
      <c r="F96" s="2">
        <v>31</v>
      </c>
      <c r="G96" s="2">
        <v>31</v>
      </c>
      <c r="H96" s="2">
        <v>23</v>
      </c>
      <c r="I96" s="2">
        <v>23</v>
      </c>
    </row>
    <row r="97" spans="2:9">
      <c r="B97" s="2" t="s">
        <v>337</v>
      </c>
      <c r="C97" s="2">
        <v>23</v>
      </c>
      <c r="D97" s="2">
        <v>3</v>
      </c>
      <c r="E97" s="2">
        <v>34</v>
      </c>
      <c r="F97" s="2">
        <v>59</v>
      </c>
      <c r="G97" s="2">
        <v>49</v>
      </c>
      <c r="H97" s="2">
        <v>38</v>
      </c>
      <c r="I97" s="2">
        <v>21</v>
      </c>
    </row>
    <row r="98" spans="2:9">
      <c r="B98" s="2" t="s">
        <v>338</v>
      </c>
      <c r="C98" s="2">
        <v>35</v>
      </c>
      <c r="D98" s="2">
        <v>6</v>
      </c>
      <c r="E98" s="2">
        <v>40</v>
      </c>
      <c r="F98" s="2">
        <v>61</v>
      </c>
      <c r="G98" s="2">
        <v>51</v>
      </c>
      <c r="H98" s="2">
        <v>43</v>
      </c>
      <c r="I98" s="2">
        <v>36</v>
      </c>
    </row>
    <row r="99" spans="2:9">
      <c r="B99" s="2" t="s">
        <v>339</v>
      </c>
      <c r="C99" s="2">
        <v>69</v>
      </c>
      <c r="D99" s="2">
        <v>10</v>
      </c>
      <c r="E99" s="2">
        <v>34</v>
      </c>
      <c r="F99" s="2">
        <v>64</v>
      </c>
      <c r="G99" s="2">
        <v>46</v>
      </c>
      <c r="H99" s="2">
        <v>35</v>
      </c>
      <c r="I99" s="2">
        <v>26</v>
      </c>
    </row>
    <row r="100" spans="2:9">
      <c r="B100" s="2" t="s">
        <v>340</v>
      </c>
      <c r="C100" s="2">
        <v>86</v>
      </c>
      <c r="D100" s="2">
        <v>11</v>
      </c>
      <c r="E100" s="2">
        <v>32</v>
      </c>
      <c r="F100" s="2">
        <v>57</v>
      </c>
      <c r="G100" s="2">
        <v>44</v>
      </c>
      <c r="H100" s="2">
        <v>31</v>
      </c>
      <c r="I100" s="2">
        <v>26</v>
      </c>
    </row>
    <row r="101" spans="2:9">
      <c r="B101" s="2" t="s">
        <v>341</v>
      </c>
      <c r="C101" s="2">
        <v>72</v>
      </c>
      <c r="D101" s="2">
        <v>11</v>
      </c>
      <c r="E101" s="2">
        <v>38</v>
      </c>
      <c r="F101" s="2">
        <v>61</v>
      </c>
      <c r="G101" s="2">
        <v>48</v>
      </c>
      <c r="H101" s="2">
        <v>37</v>
      </c>
      <c r="I101" s="2">
        <v>34</v>
      </c>
    </row>
    <row r="102" spans="2:9">
      <c r="B102" s="2" t="s">
        <v>342</v>
      </c>
      <c r="C102" s="2">
        <v>73</v>
      </c>
      <c r="D102" s="2">
        <v>10</v>
      </c>
      <c r="E102" s="2">
        <v>34</v>
      </c>
      <c r="F102" s="2">
        <v>57</v>
      </c>
      <c r="G102" s="2">
        <v>45</v>
      </c>
      <c r="H102" s="2">
        <v>35</v>
      </c>
      <c r="I102" s="2">
        <v>30</v>
      </c>
    </row>
    <row r="103" spans="2:9">
      <c r="B103" s="2" t="s">
        <v>343</v>
      </c>
      <c r="C103" s="2">
        <v>49</v>
      </c>
      <c r="D103" s="2">
        <v>7</v>
      </c>
      <c r="E103" s="2">
        <v>33</v>
      </c>
      <c r="F103" s="2">
        <v>66</v>
      </c>
      <c r="G103" s="2">
        <v>41</v>
      </c>
      <c r="H103" s="2">
        <v>36</v>
      </c>
      <c r="I103" s="2">
        <v>30</v>
      </c>
    </row>
    <row r="104" spans="2:9">
      <c r="B104" s="2" t="s">
        <v>344</v>
      </c>
      <c r="C104" s="2">
        <v>76</v>
      </c>
      <c r="D104" s="2">
        <v>12</v>
      </c>
      <c r="E104" s="2">
        <v>37</v>
      </c>
      <c r="F104" s="2">
        <v>64</v>
      </c>
      <c r="G104" s="2">
        <v>52</v>
      </c>
      <c r="H104" s="2">
        <v>38</v>
      </c>
      <c r="I104" s="2">
        <v>27</v>
      </c>
    </row>
    <row r="105" spans="2:9">
      <c r="B105" s="2" t="s">
        <v>345</v>
      </c>
      <c r="C105" s="2">
        <v>54</v>
      </c>
      <c r="D105" s="2">
        <v>8</v>
      </c>
      <c r="E105" s="2">
        <v>35</v>
      </c>
      <c r="F105" s="2">
        <v>61</v>
      </c>
      <c r="G105" s="2">
        <v>43</v>
      </c>
      <c r="H105" s="2">
        <v>36</v>
      </c>
      <c r="I105" s="2">
        <v>29</v>
      </c>
    </row>
    <row r="106" spans="2:9">
      <c r="B106" s="2" t="s">
        <v>346</v>
      </c>
      <c r="C106" s="2">
        <v>54</v>
      </c>
      <c r="D106" s="2">
        <v>7</v>
      </c>
      <c r="E106" s="2">
        <v>33</v>
      </c>
      <c r="F106" s="2">
        <v>59</v>
      </c>
      <c r="G106" s="2">
        <v>44</v>
      </c>
      <c r="H106" s="2">
        <v>33</v>
      </c>
      <c r="I106" s="2">
        <v>27</v>
      </c>
    </row>
    <row r="107" spans="2:9">
      <c r="B107" s="2" t="s">
        <v>347</v>
      </c>
      <c r="C107" s="2">
        <v>49</v>
      </c>
      <c r="D107" s="2">
        <v>6</v>
      </c>
      <c r="E107" s="2">
        <v>31</v>
      </c>
      <c r="F107" s="2">
        <v>61</v>
      </c>
      <c r="G107" s="2">
        <v>46</v>
      </c>
      <c r="H107" s="2">
        <v>30</v>
      </c>
      <c r="I107" s="2">
        <v>23</v>
      </c>
    </row>
    <row r="108" spans="2:9">
      <c r="B108" s="2" t="s">
        <v>348</v>
      </c>
      <c r="C108" s="2">
        <v>56</v>
      </c>
      <c r="D108" s="2">
        <v>9</v>
      </c>
      <c r="E108" s="2">
        <v>38</v>
      </c>
      <c r="F108" s="2">
        <v>67</v>
      </c>
      <c r="G108" s="2">
        <v>50</v>
      </c>
      <c r="H108" s="2">
        <v>40</v>
      </c>
      <c r="I108" s="2">
        <v>31</v>
      </c>
    </row>
    <row r="109" spans="2:9">
      <c r="B109" s="2" t="s">
        <v>349</v>
      </c>
      <c r="C109" s="2">
        <v>44</v>
      </c>
      <c r="D109" s="2">
        <v>6</v>
      </c>
      <c r="E109" s="2">
        <v>35</v>
      </c>
      <c r="F109" s="2">
        <v>63</v>
      </c>
      <c r="G109" s="2">
        <v>46</v>
      </c>
      <c r="H109" s="2">
        <v>38</v>
      </c>
      <c r="I109" s="2">
        <v>31</v>
      </c>
    </row>
    <row r="110" spans="2:9">
      <c r="B110" s="2" t="s">
        <v>350</v>
      </c>
      <c r="C110" s="2">
        <v>42</v>
      </c>
      <c r="D110" s="2">
        <v>6</v>
      </c>
      <c r="E110" s="2">
        <v>36</v>
      </c>
      <c r="F110" s="2">
        <v>60</v>
      </c>
      <c r="G110" s="2">
        <v>54</v>
      </c>
      <c r="H110" s="2">
        <v>32</v>
      </c>
      <c r="I110" s="2">
        <v>25</v>
      </c>
    </row>
    <row r="111" spans="2:9">
      <c r="B111" s="2" t="s">
        <v>351</v>
      </c>
      <c r="C111" s="2">
        <v>32</v>
      </c>
      <c r="D111" s="2">
        <v>4</v>
      </c>
      <c r="E111" s="2">
        <v>33</v>
      </c>
      <c r="F111" s="2">
        <v>62</v>
      </c>
      <c r="G111" s="2">
        <v>39</v>
      </c>
      <c r="H111" s="2">
        <v>34</v>
      </c>
      <c r="I111" s="2">
        <v>29</v>
      </c>
    </row>
    <row r="112" spans="2:9">
      <c r="B112" s="2" t="s">
        <v>352</v>
      </c>
      <c r="C112" s="2">
        <v>31</v>
      </c>
      <c r="D112" s="2">
        <v>4</v>
      </c>
      <c r="E112" s="2">
        <v>31</v>
      </c>
      <c r="F112" s="2">
        <v>56</v>
      </c>
      <c r="G112" s="2">
        <v>45</v>
      </c>
      <c r="H112" s="2">
        <v>32</v>
      </c>
      <c r="I112" s="2">
        <v>21</v>
      </c>
    </row>
    <row r="113" spans="2:9">
      <c r="B113" s="2" t="s">
        <v>353</v>
      </c>
      <c r="C113" s="2">
        <v>34</v>
      </c>
      <c r="D113" s="2">
        <v>4</v>
      </c>
      <c r="E113" s="2">
        <v>26</v>
      </c>
      <c r="F113" s="2">
        <v>54</v>
      </c>
      <c r="G113" s="2">
        <v>40</v>
      </c>
      <c r="H113" s="2">
        <v>25</v>
      </c>
      <c r="I113" s="2">
        <v>20</v>
      </c>
    </row>
    <row r="114" spans="2:9">
      <c r="B114" s="2" t="s">
        <v>354</v>
      </c>
      <c r="C114" s="2">
        <v>5</v>
      </c>
      <c r="D114" s="2">
        <v>1</v>
      </c>
      <c r="E114" s="2">
        <v>45</v>
      </c>
      <c r="F114" s="2">
        <v>57</v>
      </c>
      <c r="G114" s="2">
        <v>52</v>
      </c>
      <c r="H114" s="2">
        <v>39</v>
      </c>
      <c r="I114" s="2">
        <v>39</v>
      </c>
    </row>
    <row r="115" spans="2:9">
      <c r="B115" s="2" t="s">
        <v>355</v>
      </c>
      <c r="C115" s="2">
        <v>14</v>
      </c>
      <c r="D115" s="2">
        <v>2</v>
      </c>
      <c r="E115" s="2">
        <v>36</v>
      </c>
      <c r="F115" s="2">
        <v>58</v>
      </c>
      <c r="G115" s="2">
        <v>50</v>
      </c>
      <c r="H115" s="2">
        <v>36</v>
      </c>
      <c r="I115" s="2">
        <v>22</v>
      </c>
    </row>
    <row r="116" spans="2:9">
      <c r="B116" s="2" t="s">
        <v>356</v>
      </c>
      <c r="C116" s="2">
        <v>1</v>
      </c>
      <c r="D116" s="2">
        <v>1</v>
      </c>
      <c r="E116" s="2">
        <v>21</v>
      </c>
      <c r="F116" s="2">
        <v>21</v>
      </c>
      <c r="G116" s="2">
        <v>21</v>
      </c>
      <c r="H116" s="2">
        <v>21</v>
      </c>
      <c r="I116" s="2">
        <v>21</v>
      </c>
    </row>
    <row r="117" spans="2:9">
      <c r="B117" s="2" t="s">
        <v>357</v>
      </c>
      <c r="C117" s="2">
        <v>2</v>
      </c>
      <c r="D117" s="2">
        <v>1</v>
      </c>
      <c r="E117" s="2">
        <v>16</v>
      </c>
      <c r="F117" s="2">
        <v>17</v>
      </c>
      <c r="G117" s="2">
        <v>17</v>
      </c>
      <c r="H117" s="2">
        <v>15</v>
      </c>
      <c r="I117" s="2">
        <v>15</v>
      </c>
    </row>
    <row r="118" spans="2:9">
      <c r="B118" s="2" t="s">
        <v>358</v>
      </c>
      <c r="C118" s="2">
        <v>2</v>
      </c>
      <c r="D118" s="2">
        <v>1</v>
      </c>
      <c r="E118" s="2">
        <v>32</v>
      </c>
      <c r="F118" s="2">
        <v>42</v>
      </c>
      <c r="G118" s="2">
        <v>42</v>
      </c>
      <c r="H118" s="2">
        <v>22</v>
      </c>
      <c r="I118" s="2">
        <v>22</v>
      </c>
    </row>
    <row r="119" spans="2:9">
      <c r="B119" s="2" t="s">
        <v>359</v>
      </c>
      <c r="C119" s="2">
        <v>5</v>
      </c>
      <c r="D119" s="2">
        <v>1</v>
      </c>
      <c r="E119" s="2">
        <v>25</v>
      </c>
      <c r="F119" s="2">
        <v>32</v>
      </c>
      <c r="G119" s="2">
        <v>27</v>
      </c>
      <c r="H119" s="2">
        <v>26</v>
      </c>
      <c r="I119" s="2">
        <v>25</v>
      </c>
    </row>
    <row r="120" spans="2:9">
      <c r="B120" s="2" t="s">
        <v>360</v>
      </c>
      <c r="C120" s="2">
        <v>6</v>
      </c>
      <c r="D120" s="2">
        <v>1</v>
      </c>
      <c r="E120" s="2">
        <v>26</v>
      </c>
      <c r="F120" s="2">
        <v>39</v>
      </c>
      <c r="G120" s="2">
        <v>28</v>
      </c>
      <c r="H120" s="2">
        <v>24</v>
      </c>
      <c r="I120" s="2">
        <v>24</v>
      </c>
    </row>
    <row r="121" spans="2:9">
      <c r="B121" s="2" t="s">
        <v>361</v>
      </c>
      <c r="C121" s="2">
        <v>11</v>
      </c>
      <c r="D121" s="2">
        <v>1</v>
      </c>
      <c r="E121" s="2">
        <v>31</v>
      </c>
      <c r="F121" s="2">
        <v>61</v>
      </c>
      <c r="G121" s="2">
        <v>37</v>
      </c>
      <c r="H121" s="2">
        <v>32</v>
      </c>
      <c r="I121" s="2">
        <v>22</v>
      </c>
    </row>
    <row r="122" spans="2:9">
      <c r="B122" s="2" t="s">
        <v>362</v>
      </c>
      <c r="C122" s="2">
        <v>20</v>
      </c>
      <c r="D122" s="2">
        <v>3</v>
      </c>
      <c r="E122" s="2">
        <v>36</v>
      </c>
      <c r="F122" s="2">
        <v>59</v>
      </c>
      <c r="G122" s="2">
        <v>42</v>
      </c>
      <c r="H122" s="2">
        <v>40</v>
      </c>
      <c r="I122" s="2">
        <v>31</v>
      </c>
    </row>
    <row r="123" spans="2:9">
      <c r="B123" s="2" t="s">
        <v>363</v>
      </c>
      <c r="C123" s="2">
        <v>29</v>
      </c>
      <c r="D123" s="2">
        <v>5</v>
      </c>
      <c r="E123" s="2">
        <v>43</v>
      </c>
      <c r="F123" s="2">
        <v>58</v>
      </c>
      <c r="G123" s="2">
        <v>50</v>
      </c>
      <c r="H123" s="2">
        <v>46</v>
      </c>
      <c r="I123" s="2">
        <v>36</v>
      </c>
    </row>
    <row r="124" spans="2:9">
      <c r="B124" s="2" t="s">
        <v>364</v>
      </c>
      <c r="C124" s="2">
        <v>42</v>
      </c>
      <c r="D124" s="2">
        <v>6</v>
      </c>
      <c r="E124" s="2">
        <v>35</v>
      </c>
      <c r="F124" s="2">
        <v>69</v>
      </c>
      <c r="G124" s="2">
        <v>44</v>
      </c>
      <c r="H124" s="2">
        <v>35</v>
      </c>
      <c r="I124" s="2">
        <v>31</v>
      </c>
    </row>
    <row r="125" spans="2:9">
      <c r="B125" s="2" t="s">
        <v>365</v>
      </c>
      <c r="C125" s="2">
        <v>35</v>
      </c>
      <c r="D125" s="2">
        <v>5</v>
      </c>
      <c r="E125" s="2">
        <v>37</v>
      </c>
      <c r="F125" s="2">
        <v>67</v>
      </c>
      <c r="G125" s="2">
        <v>52</v>
      </c>
      <c r="H125" s="2">
        <v>35</v>
      </c>
      <c r="I125" s="2">
        <v>23</v>
      </c>
    </row>
    <row r="126" spans="2:9">
      <c r="B126" s="2" t="s">
        <v>366</v>
      </c>
      <c r="C126" s="2">
        <v>59</v>
      </c>
      <c r="D126" s="2">
        <v>9</v>
      </c>
      <c r="E126" s="2">
        <v>35</v>
      </c>
      <c r="F126" s="2">
        <v>75</v>
      </c>
      <c r="G126" s="2">
        <v>49</v>
      </c>
      <c r="H126" s="2">
        <v>33</v>
      </c>
      <c r="I126" s="2">
        <v>26</v>
      </c>
    </row>
    <row r="127" spans="2:9">
      <c r="B127" s="2" t="s">
        <v>367</v>
      </c>
      <c r="C127" s="2">
        <v>40</v>
      </c>
      <c r="D127" s="2">
        <v>5</v>
      </c>
      <c r="E127" s="2">
        <v>32</v>
      </c>
      <c r="F127" s="2">
        <v>50</v>
      </c>
      <c r="G127" s="2">
        <v>43</v>
      </c>
      <c r="H127" s="2">
        <v>33</v>
      </c>
      <c r="I127" s="2">
        <v>28</v>
      </c>
    </row>
    <row r="128" spans="2:9">
      <c r="B128" s="2" t="s">
        <v>368</v>
      </c>
      <c r="C128" s="2">
        <v>29</v>
      </c>
      <c r="D128" s="2">
        <v>4</v>
      </c>
      <c r="E128" s="2">
        <v>30</v>
      </c>
      <c r="F128" s="2">
        <v>48</v>
      </c>
      <c r="G128" s="2">
        <v>43</v>
      </c>
      <c r="H128" s="2">
        <v>31</v>
      </c>
      <c r="I128" s="2">
        <v>23</v>
      </c>
    </row>
    <row r="129" spans="2:9">
      <c r="B129" s="2" t="s">
        <v>369</v>
      </c>
      <c r="C129" s="2">
        <v>33</v>
      </c>
      <c r="D129" s="2">
        <v>5</v>
      </c>
      <c r="E129" s="2">
        <v>35</v>
      </c>
      <c r="F129" s="2">
        <v>67</v>
      </c>
      <c r="G129" s="2">
        <v>47</v>
      </c>
      <c r="H129" s="2">
        <v>35</v>
      </c>
      <c r="I129" s="2">
        <v>29</v>
      </c>
    </row>
    <row r="130" spans="2:9">
      <c r="B130" s="2" t="s">
        <v>370</v>
      </c>
      <c r="C130" s="2">
        <v>30</v>
      </c>
      <c r="D130" s="2">
        <v>4</v>
      </c>
      <c r="E130" s="2">
        <v>33</v>
      </c>
      <c r="F130" s="2">
        <v>47</v>
      </c>
      <c r="G130" s="2">
        <v>43</v>
      </c>
      <c r="H130" s="2">
        <v>33</v>
      </c>
      <c r="I130" s="2">
        <v>28</v>
      </c>
    </row>
    <row r="131" spans="2:9">
      <c r="B131" s="2" t="s">
        <v>371</v>
      </c>
      <c r="C131" s="2">
        <v>44</v>
      </c>
      <c r="D131" s="2">
        <v>6</v>
      </c>
      <c r="E131" s="2">
        <v>35</v>
      </c>
      <c r="F131" s="2">
        <v>60</v>
      </c>
      <c r="G131" s="2">
        <v>47</v>
      </c>
      <c r="H131" s="2">
        <v>36</v>
      </c>
      <c r="I131" s="2">
        <v>30</v>
      </c>
    </row>
    <row r="132" spans="2:9">
      <c r="B132" s="2" t="s">
        <v>372</v>
      </c>
      <c r="C132" s="2">
        <v>39</v>
      </c>
      <c r="D132" s="2">
        <v>5</v>
      </c>
      <c r="E132" s="2">
        <v>33</v>
      </c>
      <c r="F132" s="2">
        <v>51</v>
      </c>
      <c r="G132" s="2">
        <v>44</v>
      </c>
      <c r="H132" s="2">
        <v>37</v>
      </c>
      <c r="I132" s="2">
        <v>23</v>
      </c>
    </row>
    <row r="133" spans="2:9">
      <c r="B133" s="2" t="s">
        <v>373</v>
      </c>
      <c r="C133" s="2">
        <v>37</v>
      </c>
      <c r="D133" s="2">
        <v>6</v>
      </c>
      <c r="E133" s="2">
        <v>37</v>
      </c>
      <c r="F133" s="2">
        <v>58</v>
      </c>
      <c r="G133" s="2">
        <v>51</v>
      </c>
      <c r="H133" s="2">
        <v>38</v>
      </c>
      <c r="I133" s="2">
        <v>29</v>
      </c>
    </row>
    <row r="134" spans="2:9">
      <c r="B134" s="2" t="s">
        <v>374</v>
      </c>
      <c r="C134" s="2">
        <v>37</v>
      </c>
      <c r="D134" s="2">
        <v>6</v>
      </c>
      <c r="E134" s="2">
        <v>40</v>
      </c>
      <c r="F134" s="2">
        <v>57</v>
      </c>
      <c r="G134" s="2">
        <v>52</v>
      </c>
      <c r="H134" s="2">
        <v>42</v>
      </c>
      <c r="I134" s="2">
        <v>35</v>
      </c>
    </row>
    <row r="135" spans="2:9">
      <c r="B135" s="2" t="s">
        <v>375</v>
      </c>
      <c r="C135" s="2">
        <v>21</v>
      </c>
      <c r="D135" s="2">
        <v>3</v>
      </c>
      <c r="E135" s="2">
        <v>40</v>
      </c>
      <c r="F135" s="2">
        <v>65</v>
      </c>
      <c r="G135" s="2">
        <v>54</v>
      </c>
      <c r="H135" s="2">
        <v>45</v>
      </c>
      <c r="I135" s="2">
        <v>36</v>
      </c>
    </row>
    <row r="136" spans="2:9">
      <c r="B136" s="2" t="s">
        <v>376</v>
      </c>
      <c r="C136" s="2">
        <v>20</v>
      </c>
      <c r="D136" s="2">
        <v>3</v>
      </c>
      <c r="E136" s="2">
        <v>38</v>
      </c>
      <c r="F136" s="2">
        <v>54</v>
      </c>
      <c r="G136" s="2">
        <v>51</v>
      </c>
      <c r="H136" s="2">
        <v>39</v>
      </c>
      <c r="I136" s="2">
        <v>35</v>
      </c>
    </row>
    <row r="137" spans="2:9">
      <c r="B137" s="2" t="s">
        <v>377</v>
      </c>
      <c r="C137" s="2">
        <v>4</v>
      </c>
      <c r="D137" s="2">
        <v>1</v>
      </c>
      <c r="E137" s="2">
        <v>24</v>
      </c>
      <c r="F137" s="2">
        <v>29</v>
      </c>
      <c r="G137" s="2">
        <v>29</v>
      </c>
      <c r="H137" s="2">
        <v>23</v>
      </c>
      <c r="I137" s="2">
        <v>22</v>
      </c>
    </row>
    <row r="138" spans="2:9">
      <c r="B138" s="2" t="s">
        <v>378</v>
      </c>
      <c r="C138" s="2">
        <v>3</v>
      </c>
      <c r="D138" s="2">
        <v>1</v>
      </c>
      <c r="E138" s="2">
        <v>52</v>
      </c>
      <c r="F138" s="2">
        <v>54</v>
      </c>
      <c r="G138" s="2">
        <v>54</v>
      </c>
      <c r="H138" s="2">
        <v>51</v>
      </c>
      <c r="I138" s="2">
        <v>51</v>
      </c>
    </row>
    <row r="139" spans="2:9">
      <c r="B139" s="2" t="s">
        <v>379</v>
      </c>
      <c r="C139" s="2">
        <v>2</v>
      </c>
      <c r="D139" s="2">
        <v>1</v>
      </c>
      <c r="E139" s="2">
        <v>42</v>
      </c>
      <c r="F139" s="2">
        <v>43</v>
      </c>
      <c r="G139" s="2">
        <v>43</v>
      </c>
      <c r="H139" s="2">
        <v>40</v>
      </c>
      <c r="I139" s="2">
        <v>40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48</v>
      </c>
      <c r="F141" s="2">
        <v>48</v>
      </c>
      <c r="G141" s="2">
        <v>48</v>
      </c>
      <c r="H141" s="2">
        <v>48</v>
      </c>
      <c r="I141" s="2">
        <v>48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34</v>
      </c>
      <c r="F143" s="2">
        <v>50</v>
      </c>
      <c r="G143" s="2">
        <v>50</v>
      </c>
      <c r="H143" s="2">
        <v>44</v>
      </c>
      <c r="I143" s="2">
        <v>27</v>
      </c>
    </row>
    <row r="144" spans="2:9">
      <c r="B144" s="2" t="s">
        <v>384</v>
      </c>
      <c r="C144" s="2">
        <v>1</v>
      </c>
      <c r="D144" s="2">
        <v>1</v>
      </c>
      <c r="E144" s="2">
        <v>48</v>
      </c>
      <c r="F144" s="2">
        <v>48</v>
      </c>
      <c r="G144" s="2">
        <v>48</v>
      </c>
      <c r="H144" s="2">
        <v>48</v>
      </c>
      <c r="I144" s="2">
        <v>48</v>
      </c>
    </row>
    <row r="145" spans="2:9">
      <c r="B145" s="2" t="s">
        <v>385</v>
      </c>
      <c r="C145" s="2">
        <v>11</v>
      </c>
      <c r="D145" s="2">
        <v>1</v>
      </c>
      <c r="E145" s="2">
        <v>32</v>
      </c>
      <c r="F145" s="2">
        <v>51</v>
      </c>
      <c r="G145" s="2">
        <v>42</v>
      </c>
      <c r="H145" s="2">
        <v>26</v>
      </c>
      <c r="I145" s="2">
        <v>22</v>
      </c>
    </row>
    <row r="146" spans="2:9">
      <c r="B146" s="2" t="s">
        <v>386</v>
      </c>
      <c r="C146" s="2">
        <v>16</v>
      </c>
      <c r="D146" s="2">
        <v>3</v>
      </c>
      <c r="E146" s="2">
        <v>41</v>
      </c>
      <c r="F146" s="2">
        <v>57</v>
      </c>
      <c r="G146" s="2">
        <v>50</v>
      </c>
      <c r="H146" s="2">
        <v>42</v>
      </c>
      <c r="I146" s="2">
        <v>34</v>
      </c>
    </row>
    <row r="147" spans="2:9">
      <c r="B147" s="2" t="s">
        <v>387</v>
      </c>
      <c r="C147" s="2">
        <v>20</v>
      </c>
      <c r="D147" s="2">
        <v>3</v>
      </c>
      <c r="E147" s="2">
        <v>37</v>
      </c>
      <c r="F147" s="2">
        <v>49</v>
      </c>
      <c r="G147" s="2">
        <v>47</v>
      </c>
      <c r="H147" s="2">
        <v>41</v>
      </c>
      <c r="I147" s="2">
        <v>34</v>
      </c>
    </row>
    <row r="148" spans="2:9">
      <c r="B148" s="2" t="s">
        <v>388</v>
      </c>
      <c r="C148" s="2">
        <v>23</v>
      </c>
      <c r="D148" s="2">
        <v>3</v>
      </c>
      <c r="E148" s="2">
        <v>30</v>
      </c>
      <c r="F148" s="2">
        <v>48</v>
      </c>
      <c r="G148" s="2">
        <v>44</v>
      </c>
      <c r="H148" s="2">
        <v>29</v>
      </c>
      <c r="I148" s="2">
        <v>22</v>
      </c>
    </row>
    <row r="149" spans="2:9">
      <c r="B149" s="2" t="s">
        <v>389</v>
      </c>
      <c r="C149" s="2">
        <v>26</v>
      </c>
      <c r="D149" s="2">
        <v>4</v>
      </c>
      <c r="E149" s="2">
        <v>39</v>
      </c>
      <c r="F149" s="2">
        <v>58</v>
      </c>
      <c r="G149" s="2">
        <v>46</v>
      </c>
      <c r="H149" s="2">
        <v>41</v>
      </c>
      <c r="I149" s="2">
        <v>37</v>
      </c>
    </row>
    <row r="150" spans="2:9">
      <c r="B150" s="2" t="s">
        <v>390</v>
      </c>
      <c r="C150" s="2">
        <v>39</v>
      </c>
      <c r="D150" s="2">
        <v>6</v>
      </c>
      <c r="E150" s="2">
        <v>35</v>
      </c>
      <c r="F150" s="2">
        <v>57</v>
      </c>
      <c r="G150" s="2">
        <v>45</v>
      </c>
      <c r="H150" s="2">
        <v>33</v>
      </c>
      <c r="I150" s="2">
        <v>25</v>
      </c>
    </row>
    <row r="151" spans="2:9">
      <c r="B151" s="2" t="s">
        <v>391</v>
      </c>
      <c r="C151" s="2">
        <v>40</v>
      </c>
      <c r="D151" s="2">
        <v>6</v>
      </c>
      <c r="E151" s="2">
        <v>35</v>
      </c>
      <c r="F151" s="2">
        <v>69</v>
      </c>
      <c r="G151" s="2">
        <v>49</v>
      </c>
      <c r="H151" s="2">
        <v>38</v>
      </c>
      <c r="I151" s="2">
        <v>24</v>
      </c>
    </row>
    <row r="152" spans="2:9">
      <c r="B152" s="2" t="s">
        <v>392</v>
      </c>
      <c r="C152" s="2">
        <v>56</v>
      </c>
      <c r="D152" s="2">
        <v>8</v>
      </c>
      <c r="E152" s="2">
        <v>34</v>
      </c>
      <c r="F152" s="2">
        <v>52</v>
      </c>
      <c r="G152" s="2">
        <v>47</v>
      </c>
      <c r="H152" s="2">
        <v>36</v>
      </c>
      <c r="I152" s="2">
        <v>28</v>
      </c>
    </row>
    <row r="153" spans="2:9">
      <c r="B153" s="2" t="s">
        <v>393</v>
      </c>
      <c r="C153" s="2">
        <v>35</v>
      </c>
      <c r="D153" s="2">
        <v>4</v>
      </c>
      <c r="E153" s="2">
        <v>29</v>
      </c>
      <c r="F153" s="2">
        <v>47</v>
      </c>
      <c r="G153" s="2">
        <v>37</v>
      </c>
      <c r="H153" s="2">
        <v>30</v>
      </c>
      <c r="I153" s="2">
        <v>24</v>
      </c>
    </row>
    <row r="154" spans="2:9">
      <c r="B154" s="2" t="s">
        <v>394</v>
      </c>
      <c r="C154" s="2">
        <v>50</v>
      </c>
      <c r="D154" s="2">
        <v>7</v>
      </c>
      <c r="E154" s="2">
        <v>36</v>
      </c>
      <c r="F154" s="2">
        <v>56</v>
      </c>
      <c r="G154" s="2">
        <v>48</v>
      </c>
      <c r="H154" s="2">
        <v>36</v>
      </c>
      <c r="I154" s="2">
        <v>29</v>
      </c>
    </row>
    <row r="155" spans="2:9">
      <c r="B155" s="2" t="s">
        <v>395</v>
      </c>
      <c r="C155" s="2">
        <v>43</v>
      </c>
      <c r="D155" s="2">
        <v>7</v>
      </c>
      <c r="E155" s="2">
        <v>38</v>
      </c>
      <c r="F155" s="2">
        <v>80</v>
      </c>
      <c r="G155" s="2">
        <v>51</v>
      </c>
      <c r="H155" s="2">
        <v>39</v>
      </c>
      <c r="I155" s="2">
        <v>29</v>
      </c>
    </row>
    <row r="156" spans="2:9">
      <c r="B156" s="2" t="s">
        <v>396</v>
      </c>
      <c r="C156" s="2">
        <v>61</v>
      </c>
      <c r="D156" s="2">
        <v>8</v>
      </c>
      <c r="E156" s="2">
        <v>32</v>
      </c>
      <c r="F156" s="2">
        <v>62</v>
      </c>
      <c r="G156" s="2">
        <v>43</v>
      </c>
      <c r="H156" s="2">
        <v>35</v>
      </c>
      <c r="I156" s="2">
        <v>26</v>
      </c>
    </row>
    <row r="157" spans="2:9">
      <c r="B157" s="2" t="s">
        <v>397</v>
      </c>
      <c r="C157" s="2">
        <v>28</v>
      </c>
      <c r="D157" s="2">
        <v>4</v>
      </c>
      <c r="E157" s="2">
        <v>38</v>
      </c>
      <c r="F157" s="2">
        <v>70</v>
      </c>
      <c r="G157" s="2">
        <v>55</v>
      </c>
      <c r="H157" s="2">
        <v>37</v>
      </c>
      <c r="I157" s="2">
        <v>26</v>
      </c>
    </row>
    <row r="158" spans="2:9">
      <c r="B158" s="2" t="s">
        <v>398</v>
      </c>
      <c r="C158" s="2">
        <v>22</v>
      </c>
      <c r="D158" s="2">
        <v>3</v>
      </c>
      <c r="E158" s="2">
        <v>34</v>
      </c>
      <c r="F158" s="2">
        <v>58</v>
      </c>
      <c r="G158" s="2">
        <v>51</v>
      </c>
      <c r="H158" s="2">
        <v>34</v>
      </c>
      <c r="I158" s="2">
        <v>24</v>
      </c>
    </row>
    <row r="159" spans="2:9">
      <c r="B159" s="2" t="s">
        <v>399</v>
      </c>
      <c r="C159" s="2">
        <v>31</v>
      </c>
      <c r="D159" s="2">
        <v>5</v>
      </c>
      <c r="E159" s="2">
        <v>36</v>
      </c>
      <c r="F159" s="2">
        <v>54</v>
      </c>
      <c r="G159" s="2">
        <v>47</v>
      </c>
      <c r="H159" s="2">
        <v>38</v>
      </c>
      <c r="I159" s="2">
        <v>30</v>
      </c>
    </row>
    <row r="160" spans="2:9">
      <c r="B160" s="2" t="s">
        <v>400</v>
      </c>
      <c r="C160" s="2">
        <v>12</v>
      </c>
      <c r="D160" s="2">
        <v>2</v>
      </c>
      <c r="E160" s="2">
        <v>33</v>
      </c>
      <c r="F160" s="2">
        <v>52</v>
      </c>
      <c r="G160" s="2">
        <v>39</v>
      </c>
      <c r="H160" s="2">
        <v>33</v>
      </c>
      <c r="I160" s="2">
        <v>22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1</v>
      </c>
      <c r="D162" s="2">
        <v>1</v>
      </c>
      <c r="E162" s="2">
        <v>26</v>
      </c>
      <c r="F162" s="2">
        <v>26</v>
      </c>
      <c r="G162" s="2">
        <v>26</v>
      </c>
      <c r="H162" s="2">
        <v>26</v>
      </c>
      <c r="I162" s="2">
        <v>26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13</v>
      </c>
      <c r="D166" s="2">
        <v>1</v>
      </c>
      <c r="E166" s="2">
        <v>21</v>
      </c>
      <c r="F166" s="2">
        <v>31</v>
      </c>
      <c r="G166" s="2">
        <v>26</v>
      </c>
      <c r="H166" s="2">
        <v>20</v>
      </c>
      <c r="I166" s="2">
        <v>18</v>
      </c>
    </row>
    <row r="167" spans="2:9">
      <c r="B167" s="2" t="s">
        <v>407</v>
      </c>
      <c r="C167" s="2">
        <v>23</v>
      </c>
      <c r="D167" s="2">
        <v>4</v>
      </c>
      <c r="E167" s="2">
        <v>42</v>
      </c>
      <c r="F167" s="2">
        <v>67</v>
      </c>
      <c r="G167" s="2">
        <v>53</v>
      </c>
      <c r="H167" s="2">
        <v>44</v>
      </c>
      <c r="I167" s="2">
        <v>40</v>
      </c>
    </row>
    <row r="168" spans="2:9">
      <c r="B168" s="2" t="s">
        <v>408</v>
      </c>
      <c r="C168" s="2">
        <v>41</v>
      </c>
      <c r="D168" s="2">
        <v>7</v>
      </c>
      <c r="E168" s="2">
        <v>43</v>
      </c>
      <c r="F168" s="2">
        <v>64</v>
      </c>
      <c r="G168" s="2">
        <v>56</v>
      </c>
      <c r="H168" s="2">
        <v>40</v>
      </c>
      <c r="I168" s="2">
        <v>36</v>
      </c>
    </row>
    <row r="169" spans="2:9">
      <c r="B169" s="2" t="s">
        <v>409</v>
      </c>
      <c r="C169" s="2">
        <v>46</v>
      </c>
      <c r="D169" s="2">
        <v>7</v>
      </c>
      <c r="E169" s="2">
        <v>36</v>
      </c>
      <c r="F169" s="2">
        <v>65</v>
      </c>
      <c r="G169" s="2">
        <v>54</v>
      </c>
      <c r="H169" s="2">
        <v>34</v>
      </c>
      <c r="I169" s="2">
        <v>27</v>
      </c>
    </row>
    <row r="170" spans="2:9">
      <c r="B170" s="2" t="s">
        <v>410</v>
      </c>
      <c r="C170" s="2">
        <v>39</v>
      </c>
      <c r="D170" s="2">
        <v>6</v>
      </c>
      <c r="E170" s="2">
        <v>34</v>
      </c>
      <c r="F170" s="2">
        <v>51</v>
      </c>
      <c r="G170" s="2">
        <v>43</v>
      </c>
      <c r="H170" s="2">
        <v>37</v>
      </c>
      <c r="I170" s="2">
        <v>29</v>
      </c>
    </row>
    <row r="171" spans="2:9">
      <c r="B171" s="2" t="s">
        <v>411</v>
      </c>
      <c r="C171" s="2">
        <v>59</v>
      </c>
      <c r="D171" s="2">
        <v>9</v>
      </c>
      <c r="E171" s="2">
        <v>35</v>
      </c>
      <c r="F171" s="2">
        <v>50</v>
      </c>
      <c r="G171" s="2">
        <v>44</v>
      </c>
      <c r="H171" s="2">
        <v>37</v>
      </c>
      <c r="I171" s="2">
        <v>30</v>
      </c>
    </row>
    <row r="172" spans="2:9">
      <c r="B172" s="2" t="s">
        <v>412</v>
      </c>
      <c r="C172" s="2">
        <v>49</v>
      </c>
      <c r="D172" s="2">
        <v>7</v>
      </c>
      <c r="E172" s="2">
        <v>35</v>
      </c>
      <c r="F172" s="2">
        <v>65</v>
      </c>
      <c r="G172" s="2">
        <v>44</v>
      </c>
      <c r="H172" s="2">
        <v>34</v>
      </c>
      <c r="I172" s="2">
        <v>28</v>
      </c>
    </row>
    <row r="173" spans="2:9">
      <c r="B173" s="2" t="s">
        <v>413</v>
      </c>
      <c r="C173" s="2">
        <v>68</v>
      </c>
      <c r="D173" s="2">
        <v>9</v>
      </c>
      <c r="E173" s="2">
        <v>33</v>
      </c>
      <c r="F173" s="2">
        <v>83</v>
      </c>
      <c r="G173" s="2">
        <v>47</v>
      </c>
      <c r="H173" s="2">
        <v>32</v>
      </c>
      <c r="I173" s="2">
        <v>22</v>
      </c>
    </row>
    <row r="174" spans="2:9">
      <c r="B174" s="2" t="s">
        <v>414</v>
      </c>
      <c r="C174" s="2">
        <v>43</v>
      </c>
      <c r="D174" s="2">
        <v>7</v>
      </c>
      <c r="E174" s="2">
        <v>41</v>
      </c>
      <c r="F174" s="2">
        <v>71</v>
      </c>
      <c r="G174" s="2">
        <v>53</v>
      </c>
      <c r="H174" s="2">
        <v>45</v>
      </c>
      <c r="I174" s="2">
        <v>35</v>
      </c>
    </row>
    <row r="175" spans="2:9">
      <c r="B175" s="2" t="s">
        <v>415</v>
      </c>
      <c r="C175" s="2">
        <v>101</v>
      </c>
      <c r="D175" s="2">
        <v>15</v>
      </c>
      <c r="E175" s="2">
        <v>35</v>
      </c>
      <c r="F175" s="2">
        <v>89</v>
      </c>
      <c r="G175" s="2">
        <v>46</v>
      </c>
      <c r="H175" s="2">
        <v>37</v>
      </c>
      <c r="I175" s="2">
        <v>30</v>
      </c>
    </row>
    <row r="176" spans="2:9">
      <c r="B176" s="2" t="s">
        <v>416</v>
      </c>
      <c r="C176" s="2">
        <v>66</v>
      </c>
      <c r="D176" s="2">
        <v>10</v>
      </c>
      <c r="E176" s="2">
        <v>35</v>
      </c>
      <c r="F176" s="2">
        <v>66</v>
      </c>
      <c r="G176" s="2">
        <v>45</v>
      </c>
      <c r="H176" s="2">
        <v>39</v>
      </c>
      <c r="I176" s="2">
        <v>29</v>
      </c>
    </row>
    <row r="177" spans="2:9">
      <c r="B177" s="2" t="s">
        <v>417</v>
      </c>
      <c r="C177" s="2">
        <v>89</v>
      </c>
      <c r="D177" s="2">
        <v>12</v>
      </c>
      <c r="E177" s="2">
        <v>32</v>
      </c>
      <c r="F177" s="2">
        <v>61</v>
      </c>
      <c r="G177" s="2">
        <v>43</v>
      </c>
      <c r="H177" s="2">
        <v>33</v>
      </c>
      <c r="I177" s="2">
        <v>27</v>
      </c>
    </row>
    <row r="178" spans="2:9">
      <c r="B178" s="2" t="s">
        <v>418</v>
      </c>
      <c r="C178" s="2">
        <v>95</v>
      </c>
      <c r="D178" s="2">
        <v>14</v>
      </c>
      <c r="E178" s="2">
        <v>35</v>
      </c>
      <c r="F178" s="2">
        <v>67</v>
      </c>
      <c r="G178" s="2">
        <v>46</v>
      </c>
      <c r="H178" s="2">
        <v>36</v>
      </c>
      <c r="I178" s="2">
        <v>28</v>
      </c>
    </row>
    <row r="179" spans="2:9">
      <c r="B179" s="2" t="s">
        <v>419</v>
      </c>
      <c r="C179" s="2">
        <v>73</v>
      </c>
      <c r="D179" s="2">
        <v>10</v>
      </c>
      <c r="E179" s="2">
        <v>34</v>
      </c>
      <c r="F179" s="2">
        <v>64</v>
      </c>
      <c r="G179" s="2">
        <v>44</v>
      </c>
      <c r="H179" s="2">
        <v>33</v>
      </c>
      <c r="I179" s="2">
        <v>26</v>
      </c>
    </row>
    <row r="180" spans="2:9">
      <c r="B180" s="2" t="s">
        <v>420</v>
      </c>
      <c r="C180" s="2">
        <v>40</v>
      </c>
      <c r="D180" s="2">
        <v>6</v>
      </c>
      <c r="E180" s="2">
        <v>35</v>
      </c>
      <c r="F180" s="2">
        <v>59</v>
      </c>
      <c r="G180" s="2">
        <v>47</v>
      </c>
      <c r="H180" s="2">
        <v>38</v>
      </c>
      <c r="I180" s="2">
        <v>25</v>
      </c>
    </row>
    <row r="181" spans="2:9">
      <c r="B181" s="2" t="s">
        <v>421</v>
      </c>
      <c r="C181" s="2">
        <v>32</v>
      </c>
      <c r="D181" s="2">
        <v>5</v>
      </c>
      <c r="E181" s="2">
        <v>36</v>
      </c>
      <c r="F181" s="2">
        <v>71</v>
      </c>
      <c r="G181" s="2">
        <v>47</v>
      </c>
      <c r="H181" s="2">
        <v>36</v>
      </c>
      <c r="I181" s="2">
        <v>32</v>
      </c>
    </row>
    <row r="182" spans="2:9">
      <c r="B182" s="2" t="s">
        <v>422</v>
      </c>
      <c r="C182" s="2">
        <v>52</v>
      </c>
      <c r="D182" s="2">
        <v>6</v>
      </c>
      <c r="E182" s="2">
        <v>29</v>
      </c>
      <c r="F182" s="2">
        <v>63</v>
      </c>
      <c r="G182" s="2">
        <v>47</v>
      </c>
      <c r="H182" s="2">
        <v>25</v>
      </c>
      <c r="I182" s="2">
        <v>19</v>
      </c>
    </row>
    <row r="183" spans="2:9">
      <c r="B183" s="2" t="s">
        <v>423</v>
      </c>
      <c r="C183" s="2">
        <v>14</v>
      </c>
      <c r="D183" s="2">
        <v>2</v>
      </c>
      <c r="E183" s="2">
        <v>29</v>
      </c>
      <c r="F183" s="2">
        <v>45</v>
      </c>
      <c r="G183" s="2">
        <v>42</v>
      </c>
      <c r="H183" s="2">
        <v>23</v>
      </c>
      <c r="I183" s="2">
        <v>22</v>
      </c>
    </row>
    <row r="184" spans="2:9">
      <c r="B184" s="2" t="s">
        <v>424</v>
      </c>
      <c r="C184" s="2">
        <v>14</v>
      </c>
      <c r="D184" s="2">
        <v>2</v>
      </c>
      <c r="E184" s="2">
        <v>33</v>
      </c>
      <c r="F184" s="2">
        <v>58</v>
      </c>
      <c r="G184" s="2">
        <v>52</v>
      </c>
      <c r="H184" s="2">
        <v>24</v>
      </c>
      <c r="I184" s="2">
        <v>23</v>
      </c>
    </row>
    <row r="185" spans="2:9">
      <c r="B185" s="2" t="s">
        <v>425</v>
      </c>
      <c r="C185" s="2">
        <v>6</v>
      </c>
      <c r="D185" s="2">
        <v>1</v>
      </c>
      <c r="E185" s="2">
        <v>26</v>
      </c>
      <c r="F185" s="2">
        <v>43</v>
      </c>
      <c r="G185" s="2">
        <v>26</v>
      </c>
      <c r="H185" s="2">
        <v>24</v>
      </c>
      <c r="I185" s="2">
        <v>24</v>
      </c>
    </row>
    <row r="186" spans="2:9">
      <c r="B186" s="2" t="s">
        <v>426</v>
      </c>
      <c r="C186" s="2">
        <v>2</v>
      </c>
      <c r="D186" s="2">
        <v>1</v>
      </c>
      <c r="E186" s="2">
        <v>44</v>
      </c>
      <c r="F186" s="2">
        <v>46</v>
      </c>
      <c r="G186" s="2">
        <v>46</v>
      </c>
      <c r="H186" s="2">
        <v>41</v>
      </c>
      <c r="I186" s="2">
        <v>41</v>
      </c>
    </row>
    <row r="187" spans="2:9">
      <c r="B187" s="2" t="s">
        <v>427</v>
      </c>
      <c r="C187" s="2">
        <v>7</v>
      </c>
      <c r="D187" s="2">
        <v>1</v>
      </c>
      <c r="E187" s="2">
        <v>25</v>
      </c>
      <c r="F187" s="2">
        <v>45</v>
      </c>
      <c r="G187" s="2">
        <v>31</v>
      </c>
      <c r="H187" s="2">
        <v>19</v>
      </c>
      <c r="I187" s="2">
        <v>19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5</v>
      </c>
      <c r="D190" s="2">
        <v>1</v>
      </c>
      <c r="E190" s="2">
        <v>55</v>
      </c>
      <c r="F190" s="2">
        <v>70</v>
      </c>
      <c r="G190" s="2">
        <v>70</v>
      </c>
      <c r="H190" s="2">
        <v>63</v>
      </c>
      <c r="I190" s="2">
        <v>44</v>
      </c>
    </row>
    <row r="191" spans="2:9">
      <c r="B191" s="2" t="s">
        <v>431</v>
      </c>
      <c r="C191" s="2">
        <v>9</v>
      </c>
      <c r="D191" s="2">
        <v>1</v>
      </c>
      <c r="E191" s="2">
        <v>40</v>
      </c>
      <c r="F191" s="2">
        <v>56</v>
      </c>
      <c r="G191" s="2">
        <v>55</v>
      </c>
      <c r="H191" s="2">
        <v>42</v>
      </c>
      <c r="I191" s="2">
        <v>35</v>
      </c>
    </row>
    <row r="192" spans="2:9">
      <c r="B192" s="2" t="s">
        <v>432</v>
      </c>
      <c r="C192" s="2">
        <v>63</v>
      </c>
      <c r="D192" s="2">
        <v>8</v>
      </c>
      <c r="E192" s="2">
        <v>31</v>
      </c>
      <c r="F192" s="2">
        <v>59</v>
      </c>
      <c r="G192" s="2">
        <v>46</v>
      </c>
      <c r="H192" s="2">
        <v>26</v>
      </c>
      <c r="I192" s="2">
        <v>20</v>
      </c>
    </row>
    <row r="193" spans="2:9">
      <c r="B193" s="2" t="s">
        <v>433</v>
      </c>
      <c r="C193" s="2">
        <v>77</v>
      </c>
      <c r="D193" s="2">
        <v>10</v>
      </c>
      <c r="E193" s="2">
        <v>31</v>
      </c>
      <c r="F193" s="2">
        <v>56</v>
      </c>
      <c r="G193" s="2">
        <v>45</v>
      </c>
      <c r="H193" s="2">
        <v>32</v>
      </c>
      <c r="I193" s="2">
        <v>22</v>
      </c>
    </row>
    <row r="194" spans="2:9">
      <c r="B194" s="2" t="s">
        <v>434</v>
      </c>
      <c r="C194" s="2">
        <v>55</v>
      </c>
      <c r="D194" s="2">
        <v>8</v>
      </c>
      <c r="E194" s="2">
        <v>33</v>
      </c>
      <c r="F194" s="2">
        <v>54</v>
      </c>
      <c r="G194" s="2">
        <v>48</v>
      </c>
      <c r="H194" s="2">
        <v>35</v>
      </c>
      <c r="I194" s="2">
        <v>26</v>
      </c>
    </row>
    <row r="195" spans="2:9">
      <c r="B195" s="2" t="s">
        <v>435</v>
      </c>
      <c r="C195" s="2">
        <v>62</v>
      </c>
      <c r="D195" s="2">
        <v>9</v>
      </c>
      <c r="E195" s="2">
        <v>35</v>
      </c>
      <c r="F195" s="2">
        <v>56</v>
      </c>
      <c r="G195" s="2">
        <v>45</v>
      </c>
      <c r="H195" s="2">
        <v>34</v>
      </c>
      <c r="I195" s="2">
        <v>30</v>
      </c>
    </row>
    <row r="196" spans="2:9">
      <c r="B196" s="2" t="s">
        <v>436</v>
      </c>
      <c r="C196" s="2">
        <v>49</v>
      </c>
      <c r="D196" s="2">
        <v>6</v>
      </c>
      <c r="E196" s="2">
        <v>31</v>
      </c>
      <c r="F196" s="2">
        <v>50</v>
      </c>
      <c r="G196" s="2">
        <v>42</v>
      </c>
      <c r="H196" s="2">
        <v>30</v>
      </c>
      <c r="I196" s="2">
        <v>26</v>
      </c>
    </row>
    <row r="197" spans="2:9">
      <c r="B197" s="2" t="s">
        <v>437</v>
      </c>
      <c r="C197" s="2">
        <v>29</v>
      </c>
      <c r="D197" s="2">
        <v>4</v>
      </c>
      <c r="E197" s="2">
        <v>33</v>
      </c>
      <c r="F197" s="2">
        <v>50</v>
      </c>
      <c r="G197" s="2">
        <v>42</v>
      </c>
      <c r="H197" s="2">
        <v>37</v>
      </c>
      <c r="I197" s="2">
        <v>24</v>
      </c>
    </row>
    <row r="198" spans="2:9">
      <c r="B198" s="2" t="s">
        <v>438</v>
      </c>
      <c r="C198" s="2">
        <v>50</v>
      </c>
      <c r="D198" s="2">
        <v>7</v>
      </c>
      <c r="E198" s="2">
        <v>32</v>
      </c>
      <c r="F198" s="2">
        <v>56</v>
      </c>
      <c r="G198" s="2">
        <v>43</v>
      </c>
      <c r="H198" s="2">
        <v>32</v>
      </c>
      <c r="I198" s="2">
        <v>25</v>
      </c>
    </row>
    <row r="199" spans="2:9">
      <c r="B199" s="2" t="s">
        <v>439</v>
      </c>
      <c r="C199" s="2">
        <v>68</v>
      </c>
      <c r="D199" s="2">
        <v>9</v>
      </c>
      <c r="E199" s="2">
        <v>30</v>
      </c>
      <c r="F199" s="2">
        <v>82</v>
      </c>
      <c r="G199" s="2">
        <v>41</v>
      </c>
      <c r="H199" s="2">
        <v>26</v>
      </c>
      <c r="I199" s="2">
        <v>21</v>
      </c>
    </row>
    <row r="200" spans="2:9">
      <c r="B200" s="2" t="s">
        <v>440</v>
      </c>
      <c r="C200" s="2">
        <v>58</v>
      </c>
      <c r="D200" s="2">
        <v>8</v>
      </c>
      <c r="E200" s="2">
        <v>33</v>
      </c>
      <c r="F200" s="2">
        <v>60</v>
      </c>
      <c r="G200" s="2">
        <v>47</v>
      </c>
      <c r="H200" s="2">
        <v>28</v>
      </c>
      <c r="I200" s="2">
        <v>22</v>
      </c>
    </row>
    <row r="201" spans="2:9">
      <c r="B201" s="2" t="s">
        <v>441</v>
      </c>
      <c r="C201" s="2">
        <v>68</v>
      </c>
      <c r="D201" s="2">
        <v>9</v>
      </c>
      <c r="E201" s="2">
        <v>33</v>
      </c>
      <c r="F201" s="2">
        <v>56</v>
      </c>
      <c r="G201" s="2">
        <v>44</v>
      </c>
      <c r="H201" s="2">
        <v>34</v>
      </c>
      <c r="I201" s="2">
        <v>27</v>
      </c>
    </row>
    <row r="202" spans="2:9">
      <c r="B202" s="2" t="s">
        <v>442</v>
      </c>
      <c r="C202" s="2">
        <v>85</v>
      </c>
      <c r="D202" s="2">
        <v>12</v>
      </c>
      <c r="E202" s="2">
        <v>33</v>
      </c>
      <c r="F202" s="2">
        <v>63</v>
      </c>
      <c r="G202" s="2">
        <v>43</v>
      </c>
      <c r="H202" s="2">
        <v>31</v>
      </c>
      <c r="I202" s="2">
        <v>27</v>
      </c>
    </row>
    <row r="203" spans="2:9">
      <c r="B203" s="2" t="s">
        <v>443</v>
      </c>
      <c r="C203" s="2">
        <v>93</v>
      </c>
      <c r="D203" s="2">
        <v>13</v>
      </c>
      <c r="E203" s="2">
        <v>34</v>
      </c>
      <c r="F203" s="2">
        <v>67</v>
      </c>
      <c r="G203" s="2">
        <v>46</v>
      </c>
      <c r="H203" s="2">
        <v>34</v>
      </c>
      <c r="I203" s="2">
        <v>27</v>
      </c>
    </row>
    <row r="204" spans="2:9">
      <c r="B204" s="2" t="s">
        <v>444</v>
      </c>
      <c r="C204" s="2">
        <v>80</v>
      </c>
      <c r="D204" s="2">
        <v>10</v>
      </c>
      <c r="E204" s="2">
        <v>31</v>
      </c>
      <c r="F204" s="2">
        <v>61</v>
      </c>
      <c r="G204" s="2">
        <v>45</v>
      </c>
      <c r="H204" s="2">
        <v>30</v>
      </c>
      <c r="I204" s="2">
        <v>23</v>
      </c>
    </row>
    <row r="205" spans="2:9">
      <c r="B205" s="2" t="s">
        <v>445</v>
      </c>
      <c r="C205" s="2">
        <v>70</v>
      </c>
      <c r="D205" s="2">
        <v>8</v>
      </c>
      <c r="E205" s="2">
        <v>28</v>
      </c>
      <c r="F205" s="2">
        <v>57</v>
      </c>
      <c r="G205" s="2">
        <v>42</v>
      </c>
      <c r="H205" s="2">
        <v>24</v>
      </c>
      <c r="I205" s="2">
        <v>19</v>
      </c>
    </row>
    <row r="206" spans="2:9">
      <c r="B206" s="2" t="s">
        <v>446</v>
      </c>
      <c r="C206" s="2">
        <v>32</v>
      </c>
      <c r="D206" s="2">
        <v>4</v>
      </c>
      <c r="E206" s="2">
        <v>26</v>
      </c>
      <c r="F206" s="2">
        <v>43</v>
      </c>
      <c r="G206" s="2">
        <v>38</v>
      </c>
      <c r="H206" s="2">
        <v>24</v>
      </c>
      <c r="I206" s="2">
        <v>20</v>
      </c>
    </row>
    <row r="207" spans="2:9">
      <c r="B207" s="2" t="s">
        <v>447</v>
      </c>
      <c r="C207" s="2">
        <v>30</v>
      </c>
      <c r="D207" s="2">
        <v>4</v>
      </c>
      <c r="E207" s="2">
        <v>33</v>
      </c>
      <c r="F207" s="2">
        <v>72</v>
      </c>
      <c r="G207" s="2">
        <v>44</v>
      </c>
      <c r="H207" s="2">
        <v>31</v>
      </c>
      <c r="I207" s="2">
        <v>25</v>
      </c>
    </row>
    <row r="208" spans="2:9">
      <c r="B208" s="2" t="s">
        <v>448</v>
      </c>
      <c r="C208" s="2">
        <v>8</v>
      </c>
      <c r="D208" s="2">
        <v>1</v>
      </c>
      <c r="E208" s="2">
        <v>38</v>
      </c>
      <c r="F208" s="2">
        <v>47</v>
      </c>
      <c r="G208" s="2">
        <v>46</v>
      </c>
      <c r="H208" s="2">
        <v>41</v>
      </c>
      <c r="I208" s="2">
        <v>38</v>
      </c>
    </row>
    <row r="209" spans="2:9">
      <c r="B209" s="2" t="s">
        <v>449</v>
      </c>
      <c r="C209" s="2">
        <v>5</v>
      </c>
      <c r="D209" s="2">
        <v>1</v>
      </c>
      <c r="E209" s="2">
        <v>36</v>
      </c>
      <c r="F209" s="2">
        <v>47</v>
      </c>
      <c r="G209" s="2">
        <v>44</v>
      </c>
      <c r="H209" s="2">
        <v>43</v>
      </c>
      <c r="I209" s="2">
        <v>26</v>
      </c>
    </row>
    <row r="210" spans="2:9">
      <c r="B210" s="2" t="s">
        <v>450</v>
      </c>
      <c r="C210" s="2">
        <v>1</v>
      </c>
      <c r="D210" s="2">
        <v>1</v>
      </c>
      <c r="E210" s="2">
        <v>41</v>
      </c>
      <c r="F210" s="2">
        <v>41</v>
      </c>
      <c r="G210" s="2">
        <v>41</v>
      </c>
      <c r="H210" s="2">
        <v>41</v>
      </c>
      <c r="I210" s="2">
        <v>41</v>
      </c>
    </row>
    <row r="211" spans="2:9">
      <c r="B211" s="2" t="s">
        <v>451</v>
      </c>
      <c r="C211" s="2">
        <v>4</v>
      </c>
      <c r="D211" s="2">
        <v>1</v>
      </c>
      <c r="E211" s="2">
        <v>42</v>
      </c>
      <c r="F211" s="2">
        <v>48</v>
      </c>
      <c r="G211" s="2">
        <v>48</v>
      </c>
      <c r="H211" s="2">
        <v>44</v>
      </c>
      <c r="I211" s="2">
        <v>40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5</v>
      </c>
      <c r="D214" s="2">
        <v>1</v>
      </c>
      <c r="E214" s="2">
        <v>50</v>
      </c>
      <c r="F214" s="2">
        <v>70</v>
      </c>
      <c r="G214" s="2">
        <v>66</v>
      </c>
      <c r="H214" s="2">
        <v>53</v>
      </c>
      <c r="I214" s="2">
        <v>41</v>
      </c>
    </row>
    <row r="215" spans="2:9">
      <c r="B215" s="2" t="s">
        <v>455</v>
      </c>
      <c r="C215" s="2">
        <v>34</v>
      </c>
      <c r="D215" s="2">
        <v>5</v>
      </c>
      <c r="E215" s="2">
        <v>37</v>
      </c>
      <c r="F215" s="2">
        <v>60</v>
      </c>
      <c r="G215" s="2">
        <v>51</v>
      </c>
      <c r="H215" s="2">
        <v>40</v>
      </c>
      <c r="I215" s="2">
        <v>26</v>
      </c>
    </row>
    <row r="216" spans="2:9">
      <c r="B216" s="2" t="s">
        <v>456</v>
      </c>
      <c r="C216" s="2">
        <v>46</v>
      </c>
      <c r="D216" s="2">
        <v>7</v>
      </c>
      <c r="E216" s="2">
        <v>37</v>
      </c>
      <c r="F216" s="2">
        <v>58</v>
      </c>
      <c r="G216" s="2">
        <v>48</v>
      </c>
      <c r="H216" s="2">
        <v>42</v>
      </c>
      <c r="I216" s="2">
        <v>31</v>
      </c>
    </row>
    <row r="217" spans="2:9">
      <c r="B217" s="2" t="s">
        <v>457</v>
      </c>
      <c r="C217" s="2">
        <v>60</v>
      </c>
      <c r="D217" s="2">
        <v>9</v>
      </c>
      <c r="E217" s="2">
        <v>36</v>
      </c>
      <c r="F217" s="2">
        <v>51</v>
      </c>
      <c r="G217" s="2">
        <v>46</v>
      </c>
      <c r="H217" s="2">
        <v>37</v>
      </c>
      <c r="I217" s="2">
        <v>30</v>
      </c>
    </row>
    <row r="218" spans="2:9">
      <c r="B218" s="2" t="s">
        <v>458</v>
      </c>
      <c r="C218" s="2">
        <v>65</v>
      </c>
      <c r="D218" s="2">
        <v>9</v>
      </c>
      <c r="E218" s="2">
        <v>35</v>
      </c>
      <c r="F218" s="2">
        <v>72</v>
      </c>
      <c r="G218" s="2">
        <v>44</v>
      </c>
      <c r="H218" s="2">
        <v>34</v>
      </c>
      <c r="I218" s="2">
        <v>29</v>
      </c>
    </row>
    <row r="219" spans="2:9">
      <c r="B219" s="2" t="s">
        <v>459</v>
      </c>
      <c r="C219" s="2">
        <v>66</v>
      </c>
      <c r="D219" s="2">
        <v>9</v>
      </c>
      <c r="E219" s="2">
        <v>34</v>
      </c>
      <c r="F219" s="2">
        <v>58</v>
      </c>
      <c r="G219" s="2">
        <v>47</v>
      </c>
      <c r="H219" s="2">
        <v>36</v>
      </c>
      <c r="I219" s="2">
        <v>28</v>
      </c>
    </row>
    <row r="220" spans="2:9">
      <c r="B220" s="2" t="s">
        <v>460</v>
      </c>
      <c r="C220" s="2">
        <v>65</v>
      </c>
      <c r="D220" s="2">
        <v>9</v>
      </c>
      <c r="E220" s="2">
        <v>34</v>
      </c>
      <c r="F220" s="2">
        <v>53</v>
      </c>
      <c r="G220" s="2">
        <v>45</v>
      </c>
      <c r="H220" s="2">
        <v>35</v>
      </c>
      <c r="I220" s="2">
        <v>26</v>
      </c>
    </row>
    <row r="221" spans="2:9">
      <c r="B221" s="2" t="s">
        <v>461</v>
      </c>
      <c r="C221" s="2">
        <v>85</v>
      </c>
      <c r="D221" s="2">
        <v>11</v>
      </c>
      <c r="E221" s="2">
        <v>31</v>
      </c>
      <c r="F221" s="2">
        <v>58</v>
      </c>
      <c r="G221" s="2">
        <v>42</v>
      </c>
      <c r="H221" s="2">
        <v>31</v>
      </c>
      <c r="I221" s="2">
        <v>23</v>
      </c>
    </row>
    <row r="222" spans="2:9">
      <c r="B222" s="2" t="s">
        <v>462</v>
      </c>
      <c r="C222" s="2">
        <v>69</v>
      </c>
      <c r="D222" s="2">
        <v>10</v>
      </c>
      <c r="E222" s="2">
        <v>33</v>
      </c>
      <c r="F222" s="2">
        <v>60</v>
      </c>
      <c r="G222" s="2">
        <v>45</v>
      </c>
      <c r="H222" s="2">
        <v>33</v>
      </c>
      <c r="I222" s="2">
        <v>26</v>
      </c>
    </row>
    <row r="223" spans="2:9">
      <c r="B223" s="2" t="s">
        <v>463</v>
      </c>
      <c r="C223" s="2">
        <v>83</v>
      </c>
      <c r="D223" s="2">
        <v>11</v>
      </c>
      <c r="E223" s="2">
        <v>33</v>
      </c>
      <c r="F223" s="2">
        <v>58</v>
      </c>
      <c r="G223" s="2">
        <v>46</v>
      </c>
      <c r="H223" s="2">
        <v>33</v>
      </c>
      <c r="I223" s="2">
        <v>26</v>
      </c>
    </row>
    <row r="224" spans="2:9">
      <c r="B224" s="2" t="s">
        <v>464</v>
      </c>
      <c r="C224" s="2">
        <v>53</v>
      </c>
      <c r="D224" s="2">
        <v>8</v>
      </c>
      <c r="E224" s="2">
        <v>35</v>
      </c>
      <c r="F224" s="2">
        <v>56</v>
      </c>
      <c r="G224" s="2">
        <v>46</v>
      </c>
      <c r="H224" s="2">
        <v>36</v>
      </c>
      <c r="I224" s="2">
        <v>30</v>
      </c>
    </row>
    <row r="225" spans="2:9">
      <c r="B225" s="2" t="s">
        <v>465</v>
      </c>
      <c r="C225" s="2">
        <v>87</v>
      </c>
      <c r="D225" s="2">
        <v>14</v>
      </c>
      <c r="E225" s="2">
        <v>39</v>
      </c>
      <c r="F225" s="2">
        <v>67</v>
      </c>
      <c r="G225" s="2">
        <v>50</v>
      </c>
      <c r="H225" s="2">
        <v>39</v>
      </c>
      <c r="I225" s="2">
        <v>35</v>
      </c>
    </row>
    <row r="226" spans="2:9">
      <c r="B226" s="2" t="s">
        <v>466</v>
      </c>
      <c r="C226" s="2">
        <v>71</v>
      </c>
      <c r="D226" s="2">
        <v>9</v>
      </c>
      <c r="E226" s="2">
        <v>29</v>
      </c>
      <c r="F226" s="2">
        <v>70</v>
      </c>
      <c r="G226" s="2">
        <v>41</v>
      </c>
      <c r="H226" s="2">
        <v>27</v>
      </c>
      <c r="I226" s="2">
        <v>21</v>
      </c>
    </row>
    <row r="227" spans="2:9">
      <c r="B227" s="2" t="s">
        <v>467</v>
      </c>
      <c r="C227" s="2">
        <v>73</v>
      </c>
      <c r="D227" s="2">
        <v>11</v>
      </c>
      <c r="E227" s="2">
        <v>35</v>
      </c>
      <c r="F227" s="2">
        <v>62</v>
      </c>
      <c r="G227" s="2">
        <v>48</v>
      </c>
      <c r="H227" s="2">
        <v>35</v>
      </c>
      <c r="I227" s="2">
        <v>28</v>
      </c>
    </row>
    <row r="228" spans="2:9">
      <c r="B228" s="2" t="s">
        <v>468</v>
      </c>
      <c r="C228" s="2">
        <v>51</v>
      </c>
      <c r="D228" s="2">
        <v>7</v>
      </c>
      <c r="E228" s="2">
        <v>35</v>
      </c>
      <c r="F228" s="2">
        <v>62</v>
      </c>
      <c r="G228" s="2">
        <v>48</v>
      </c>
      <c r="H228" s="2">
        <v>31</v>
      </c>
      <c r="I228" s="2">
        <v>28</v>
      </c>
    </row>
    <row r="229" spans="2:9">
      <c r="B229" s="2" t="s">
        <v>469</v>
      </c>
      <c r="C229" s="2">
        <v>60</v>
      </c>
      <c r="D229" s="2">
        <v>8</v>
      </c>
      <c r="E229" s="2">
        <v>33</v>
      </c>
      <c r="F229" s="2">
        <v>68</v>
      </c>
      <c r="G229" s="2">
        <v>47</v>
      </c>
      <c r="H229" s="2">
        <v>32</v>
      </c>
      <c r="I229" s="2">
        <v>25</v>
      </c>
    </row>
    <row r="230" spans="2:9">
      <c r="B230" s="2" t="s">
        <v>470</v>
      </c>
      <c r="C230" s="2">
        <v>27</v>
      </c>
      <c r="D230" s="2">
        <v>4</v>
      </c>
      <c r="E230" s="2">
        <v>40</v>
      </c>
      <c r="F230" s="2">
        <v>69</v>
      </c>
      <c r="G230" s="2">
        <v>50</v>
      </c>
      <c r="H230" s="2">
        <v>43</v>
      </c>
      <c r="I230" s="2">
        <v>38</v>
      </c>
    </row>
    <row r="231" spans="2:9">
      <c r="B231" s="2" t="s">
        <v>471</v>
      </c>
      <c r="C231" s="2">
        <v>18</v>
      </c>
      <c r="D231" s="2">
        <v>2</v>
      </c>
      <c r="E231" s="2">
        <v>29</v>
      </c>
      <c r="F231" s="2">
        <v>61</v>
      </c>
      <c r="G231" s="2">
        <v>45</v>
      </c>
      <c r="H231" s="2">
        <v>23</v>
      </c>
      <c r="I231" s="2">
        <v>21</v>
      </c>
    </row>
    <row r="232" spans="2:9">
      <c r="B232" s="2" t="s">
        <v>472</v>
      </c>
      <c r="C232" s="2">
        <v>28</v>
      </c>
      <c r="D232" s="2">
        <v>4</v>
      </c>
      <c r="E232" s="2">
        <v>36</v>
      </c>
      <c r="F232" s="2">
        <v>56</v>
      </c>
      <c r="G232" s="2">
        <v>49</v>
      </c>
      <c r="H232" s="2">
        <v>38</v>
      </c>
      <c r="I232" s="2">
        <v>25</v>
      </c>
    </row>
    <row r="233" spans="2:9">
      <c r="B233" s="2" t="s">
        <v>473</v>
      </c>
      <c r="C233" s="2">
        <v>8</v>
      </c>
      <c r="D233" s="2">
        <v>1</v>
      </c>
      <c r="E233" s="2">
        <v>38</v>
      </c>
      <c r="F233" s="2">
        <v>58</v>
      </c>
      <c r="G233" s="2">
        <v>58</v>
      </c>
      <c r="H233" s="2">
        <v>42</v>
      </c>
      <c r="I233" s="2">
        <v>32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3</v>
      </c>
      <c r="D235" s="2">
        <v>1</v>
      </c>
      <c r="E235" s="2">
        <v>41</v>
      </c>
      <c r="F235" s="2">
        <v>43</v>
      </c>
      <c r="G235" s="2">
        <v>43</v>
      </c>
      <c r="H235" s="2">
        <v>41</v>
      </c>
      <c r="I235" s="2">
        <v>41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5</v>
      </c>
      <c r="D238" s="2">
        <v>1</v>
      </c>
      <c r="E238" s="2">
        <v>53</v>
      </c>
      <c r="F238" s="2">
        <v>74</v>
      </c>
      <c r="G238" s="2">
        <v>70</v>
      </c>
      <c r="H238" s="2">
        <v>63</v>
      </c>
      <c r="I238" s="2">
        <v>32</v>
      </c>
    </row>
    <row r="239" spans="2:9">
      <c r="B239" s="2" t="s">
        <v>479</v>
      </c>
      <c r="C239" s="2">
        <v>15</v>
      </c>
      <c r="D239" s="2">
        <v>3</v>
      </c>
      <c r="E239" s="2">
        <v>41</v>
      </c>
      <c r="F239" s="2">
        <v>57</v>
      </c>
      <c r="G239" s="2">
        <v>54</v>
      </c>
      <c r="H239" s="2">
        <v>47</v>
      </c>
      <c r="I239" s="2">
        <v>33</v>
      </c>
    </row>
    <row r="240" spans="2:9">
      <c r="B240" s="2" t="s">
        <v>480</v>
      </c>
      <c r="C240" s="2">
        <v>41</v>
      </c>
      <c r="D240" s="2">
        <v>7</v>
      </c>
      <c r="E240" s="2">
        <v>42</v>
      </c>
      <c r="F240" s="2">
        <v>63</v>
      </c>
      <c r="G240" s="2">
        <v>55</v>
      </c>
      <c r="H240" s="2">
        <v>40</v>
      </c>
      <c r="I240" s="2">
        <v>34</v>
      </c>
    </row>
    <row r="241" spans="2:9">
      <c r="B241" s="2" t="s">
        <v>481</v>
      </c>
      <c r="C241" s="2">
        <v>52</v>
      </c>
      <c r="D241" s="2">
        <v>7</v>
      </c>
      <c r="E241" s="2">
        <v>34</v>
      </c>
      <c r="F241" s="2">
        <v>50</v>
      </c>
      <c r="G241" s="2">
        <v>43</v>
      </c>
      <c r="H241" s="2">
        <v>34</v>
      </c>
      <c r="I241" s="2">
        <v>30</v>
      </c>
    </row>
    <row r="242" spans="2:9">
      <c r="B242" s="2" t="s">
        <v>482</v>
      </c>
      <c r="C242" s="2">
        <v>80</v>
      </c>
      <c r="D242" s="2">
        <v>12</v>
      </c>
      <c r="E242" s="2">
        <v>36</v>
      </c>
      <c r="F242" s="2">
        <v>57</v>
      </c>
      <c r="G242" s="2">
        <v>46</v>
      </c>
      <c r="H242" s="2">
        <v>38</v>
      </c>
      <c r="I242" s="2">
        <v>32</v>
      </c>
    </row>
    <row r="243" spans="2:9">
      <c r="B243" s="2" t="s">
        <v>483</v>
      </c>
      <c r="C243" s="2">
        <v>58</v>
      </c>
      <c r="D243" s="2">
        <v>7</v>
      </c>
      <c r="E243" s="2">
        <v>31</v>
      </c>
      <c r="F243" s="2">
        <v>72</v>
      </c>
      <c r="G243" s="2">
        <v>42</v>
      </c>
      <c r="H243" s="2">
        <v>33</v>
      </c>
      <c r="I243" s="2">
        <v>20</v>
      </c>
    </row>
    <row r="244" spans="2:9">
      <c r="B244" s="2" t="s">
        <v>484</v>
      </c>
      <c r="C244" s="2">
        <v>49</v>
      </c>
      <c r="D244" s="2">
        <v>6</v>
      </c>
      <c r="E244" s="2">
        <v>30</v>
      </c>
      <c r="F244" s="2">
        <v>55</v>
      </c>
      <c r="G244" s="2">
        <v>43</v>
      </c>
      <c r="H244" s="2">
        <v>29</v>
      </c>
      <c r="I244" s="2">
        <v>20</v>
      </c>
    </row>
    <row r="245" spans="2:9">
      <c r="B245" s="2" t="s">
        <v>485</v>
      </c>
      <c r="C245" s="2">
        <v>51</v>
      </c>
      <c r="D245" s="2">
        <v>6</v>
      </c>
      <c r="E245" s="2">
        <v>30</v>
      </c>
      <c r="F245" s="2">
        <v>55</v>
      </c>
      <c r="G245" s="2">
        <v>42</v>
      </c>
      <c r="H245" s="2">
        <v>27</v>
      </c>
      <c r="I245" s="2">
        <v>19</v>
      </c>
    </row>
    <row r="246" spans="2:9">
      <c r="B246" s="2" t="s">
        <v>486</v>
      </c>
      <c r="C246" s="2">
        <v>60</v>
      </c>
      <c r="D246" s="2">
        <v>9</v>
      </c>
      <c r="E246" s="2">
        <v>35</v>
      </c>
      <c r="F246" s="2">
        <v>75</v>
      </c>
      <c r="G246" s="2">
        <v>50</v>
      </c>
      <c r="H246" s="2">
        <v>31</v>
      </c>
      <c r="I246" s="2">
        <v>25</v>
      </c>
    </row>
    <row r="247" spans="2:9">
      <c r="B247" s="2" t="s">
        <v>487</v>
      </c>
      <c r="C247" s="2">
        <v>95</v>
      </c>
      <c r="D247" s="2">
        <v>12</v>
      </c>
      <c r="E247" s="2">
        <v>29</v>
      </c>
      <c r="F247" s="2">
        <v>58</v>
      </c>
      <c r="G247" s="2">
        <v>40</v>
      </c>
      <c r="H247" s="2">
        <v>30</v>
      </c>
      <c r="I247" s="2">
        <v>24</v>
      </c>
    </row>
    <row r="248" spans="2:9">
      <c r="B248" s="2" t="s">
        <v>488</v>
      </c>
      <c r="C248" s="2">
        <v>47</v>
      </c>
      <c r="D248" s="2">
        <v>7</v>
      </c>
      <c r="E248" s="2">
        <v>34</v>
      </c>
      <c r="F248" s="2">
        <v>66</v>
      </c>
      <c r="G248" s="2">
        <v>44</v>
      </c>
      <c r="H248" s="2">
        <v>35</v>
      </c>
      <c r="I248" s="2">
        <v>27</v>
      </c>
    </row>
    <row r="249" spans="2:9">
      <c r="B249" s="2" t="s">
        <v>489</v>
      </c>
      <c r="C249" s="2">
        <v>67</v>
      </c>
      <c r="D249" s="2">
        <v>9</v>
      </c>
      <c r="E249" s="2">
        <v>32</v>
      </c>
      <c r="F249" s="2">
        <v>55</v>
      </c>
      <c r="G249" s="2">
        <v>42</v>
      </c>
      <c r="H249" s="2">
        <v>34</v>
      </c>
      <c r="I249" s="2">
        <v>25</v>
      </c>
    </row>
    <row r="250" spans="2:9">
      <c r="B250" s="2" t="s">
        <v>490</v>
      </c>
      <c r="C250" s="2">
        <v>103</v>
      </c>
      <c r="D250" s="2">
        <v>14</v>
      </c>
      <c r="E250" s="2">
        <v>32</v>
      </c>
      <c r="F250" s="2">
        <v>65</v>
      </c>
      <c r="G250" s="2">
        <v>45</v>
      </c>
      <c r="H250" s="2">
        <v>33</v>
      </c>
      <c r="I250" s="2">
        <v>23</v>
      </c>
    </row>
    <row r="251" spans="2:9">
      <c r="B251" s="2" t="s">
        <v>491</v>
      </c>
      <c r="C251" s="2">
        <v>87</v>
      </c>
      <c r="D251" s="2">
        <v>13</v>
      </c>
      <c r="E251" s="2">
        <v>35</v>
      </c>
      <c r="F251" s="2">
        <v>59</v>
      </c>
      <c r="G251" s="2">
        <v>47</v>
      </c>
      <c r="H251" s="2">
        <v>37</v>
      </c>
      <c r="I251" s="2">
        <v>29</v>
      </c>
    </row>
    <row r="252" spans="2:9">
      <c r="B252" s="2" t="s">
        <v>492</v>
      </c>
      <c r="C252" s="2">
        <v>60</v>
      </c>
      <c r="D252" s="2">
        <v>9</v>
      </c>
      <c r="E252" s="2">
        <v>36</v>
      </c>
      <c r="F252" s="2">
        <v>53</v>
      </c>
      <c r="G252" s="2">
        <v>47</v>
      </c>
      <c r="H252" s="2">
        <v>38</v>
      </c>
      <c r="I252" s="2">
        <v>28</v>
      </c>
    </row>
    <row r="253" spans="2:9">
      <c r="B253" s="2" t="s">
        <v>493</v>
      </c>
      <c r="C253" s="2">
        <v>44</v>
      </c>
      <c r="D253" s="2">
        <v>7</v>
      </c>
      <c r="E253" s="2">
        <v>38</v>
      </c>
      <c r="F253" s="2">
        <v>70</v>
      </c>
      <c r="G253" s="2">
        <v>46</v>
      </c>
      <c r="H253" s="2">
        <v>37</v>
      </c>
      <c r="I253" s="2">
        <v>33</v>
      </c>
    </row>
    <row r="254" spans="2:9">
      <c r="B254" s="2" t="s">
        <v>494</v>
      </c>
      <c r="C254" s="2">
        <v>16</v>
      </c>
      <c r="D254" s="2">
        <v>3</v>
      </c>
      <c r="E254" s="2">
        <v>42</v>
      </c>
      <c r="F254" s="2">
        <v>63</v>
      </c>
      <c r="G254" s="2">
        <v>58</v>
      </c>
      <c r="H254" s="2">
        <v>48</v>
      </c>
      <c r="I254" s="2">
        <v>35</v>
      </c>
    </row>
    <row r="255" spans="2:9">
      <c r="B255" s="2" t="s">
        <v>495</v>
      </c>
      <c r="C255" s="2">
        <v>31</v>
      </c>
      <c r="D255" s="2">
        <v>4</v>
      </c>
      <c r="E255" s="2">
        <v>30</v>
      </c>
      <c r="F255" s="2">
        <v>50</v>
      </c>
      <c r="G255" s="2">
        <v>43</v>
      </c>
      <c r="H255" s="2">
        <v>32</v>
      </c>
      <c r="I255" s="2">
        <v>22</v>
      </c>
    </row>
    <row r="256" spans="2:9">
      <c r="B256" s="2" t="s">
        <v>496</v>
      </c>
      <c r="C256" s="2">
        <v>30</v>
      </c>
      <c r="D256" s="2">
        <v>4</v>
      </c>
      <c r="E256" s="2">
        <v>35</v>
      </c>
      <c r="F256" s="2">
        <v>48</v>
      </c>
      <c r="G256" s="2">
        <v>44</v>
      </c>
      <c r="H256" s="2">
        <v>38</v>
      </c>
      <c r="I256" s="2">
        <v>33</v>
      </c>
    </row>
    <row r="257" spans="2:9">
      <c r="B257" s="2" t="s">
        <v>497</v>
      </c>
      <c r="C257" s="2">
        <v>4</v>
      </c>
      <c r="D257" s="2">
        <v>1</v>
      </c>
      <c r="E257" s="2">
        <v>41</v>
      </c>
      <c r="F257" s="2">
        <v>44</v>
      </c>
      <c r="G257" s="2">
        <v>44</v>
      </c>
      <c r="H257" s="2">
        <v>41</v>
      </c>
      <c r="I257" s="2">
        <v>41</v>
      </c>
    </row>
    <row r="258" spans="2:9">
      <c r="B258" s="2" t="s">
        <v>498</v>
      </c>
      <c r="C258" s="2">
        <v>8</v>
      </c>
      <c r="D258" s="2">
        <v>1</v>
      </c>
      <c r="E258" s="2">
        <v>28</v>
      </c>
      <c r="F258" s="2">
        <v>47</v>
      </c>
      <c r="G258" s="2">
        <v>36</v>
      </c>
      <c r="H258" s="2">
        <v>31</v>
      </c>
      <c r="I258" s="2">
        <v>18</v>
      </c>
    </row>
    <row r="259" spans="2:9">
      <c r="B259" s="2" t="s">
        <v>499</v>
      </c>
      <c r="C259" s="2">
        <v>2</v>
      </c>
      <c r="D259" s="2">
        <v>1</v>
      </c>
      <c r="E259" s="2">
        <v>42</v>
      </c>
      <c r="F259" s="2">
        <v>43</v>
      </c>
      <c r="G259" s="2">
        <v>43</v>
      </c>
      <c r="H259" s="2">
        <v>40</v>
      </c>
      <c r="I259" s="2">
        <v>40</v>
      </c>
    </row>
    <row r="260" spans="2:9">
      <c r="B260" s="2" t="s">
        <v>500</v>
      </c>
      <c r="C260" s="2">
        <v>3</v>
      </c>
      <c r="D260" s="2">
        <v>1</v>
      </c>
      <c r="E260" s="2">
        <v>27</v>
      </c>
      <c r="F260" s="2">
        <v>42</v>
      </c>
      <c r="G260" s="2">
        <v>42</v>
      </c>
      <c r="H260" s="2">
        <v>25</v>
      </c>
      <c r="I260" s="2">
        <v>25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29</v>
      </c>
      <c r="D263" s="2">
        <v>4</v>
      </c>
      <c r="E263" s="2">
        <v>30</v>
      </c>
      <c r="F263" s="2">
        <v>45</v>
      </c>
      <c r="G263" s="2">
        <v>40</v>
      </c>
      <c r="H263" s="2">
        <v>31</v>
      </c>
      <c r="I263" s="2">
        <v>27</v>
      </c>
    </row>
    <row r="264" spans="2:9">
      <c r="B264" s="2" t="s">
        <v>504</v>
      </c>
      <c r="C264" s="2">
        <v>24</v>
      </c>
      <c r="D264" s="2">
        <v>4</v>
      </c>
      <c r="E264" s="2">
        <v>43</v>
      </c>
      <c r="F264" s="2">
        <v>76</v>
      </c>
      <c r="G264" s="2">
        <v>59</v>
      </c>
      <c r="H264" s="2">
        <v>42</v>
      </c>
      <c r="I264" s="2">
        <v>37</v>
      </c>
    </row>
    <row r="265" spans="2:9">
      <c r="B265" s="2" t="s">
        <v>505</v>
      </c>
      <c r="C265" s="2">
        <v>37</v>
      </c>
      <c r="D265" s="2">
        <v>6</v>
      </c>
      <c r="E265" s="2">
        <v>37</v>
      </c>
      <c r="F265" s="2">
        <v>62</v>
      </c>
      <c r="G265" s="2">
        <v>52</v>
      </c>
      <c r="H265" s="2">
        <v>38</v>
      </c>
      <c r="I265" s="2">
        <v>30</v>
      </c>
    </row>
    <row r="266" spans="2:9">
      <c r="B266" s="2" t="s">
        <v>506</v>
      </c>
      <c r="C266" s="2">
        <v>47</v>
      </c>
      <c r="D266" s="2">
        <v>6</v>
      </c>
      <c r="E266" s="2">
        <v>32</v>
      </c>
      <c r="F266" s="2">
        <v>63</v>
      </c>
      <c r="G266" s="2">
        <v>43</v>
      </c>
      <c r="H266" s="2">
        <v>33</v>
      </c>
      <c r="I266" s="2">
        <v>22</v>
      </c>
    </row>
    <row r="267" spans="2:9">
      <c r="B267" s="2" t="s">
        <v>507</v>
      </c>
      <c r="C267" s="2">
        <v>72</v>
      </c>
      <c r="D267" s="2">
        <v>11</v>
      </c>
      <c r="E267" s="2">
        <v>37</v>
      </c>
      <c r="F267" s="2">
        <v>75</v>
      </c>
      <c r="G267" s="2">
        <v>48</v>
      </c>
      <c r="H267" s="2">
        <v>38</v>
      </c>
      <c r="I267" s="2">
        <v>31</v>
      </c>
    </row>
    <row r="268" spans="2:9">
      <c r="B268" s="2" t="s">
        <v>508</v>
      </c>
      <c r="C268" s="2">
        <v>85</v>
      </c>
      <c r="D268" s="2">
        <v>12</v>
      </c>
      <c r="E268" s="2">
        <v>33</v>
      </c>
      <c r="F268" s="2">
        <v>66</v>
      </c>
      <c r="G268" s="2">
        <v>46</v>
      </c>
      <c r="H268" s="2">
        <v>35</v>
      </c>
      <c r="I268" s="2">
        <v>23</v>
      </c>
    </row>
    <row r="269" spans="2:9">
      <c r="B269" s="2" t="s">
        <v>509</v>
      </c>
      <c r="C269" s="2">
        <v>65</v>
      </c>
      <c r="D269" s="2">
        <v>9</v>
      </c>
      <c r="E269" s="2">
        <v>32</v>
      </c>
      <c r="F269" s="2">
        <v>60</v>
      </c>
      <c r="G269" s="2">
        <v>40</v>
      </c>
      <c r="H269" s="2">
        <v>31</v>
      </c>
      <c r="I269" s="2">
        <v>27</v>
      </c>
    </row>
    <row r="270" spans="2:9">
      <c r="B270" s="2" t="s">
        <v>510</v>
      </c>
      <c r="C270" s="2">
        <v>62</v>
      </c>
      <c r="D270" s="2">
        <v>9</v>
      </c>
      <c r="E270" s="2">
        <v>33</v>
      </c>
      <c r="F270" s="2">
        <v>57</v>
      </c>
      <c r="G270" s="2">
        <v>46</v>
      </c>
      <c r="H270" s="2">
        <v>37</v>
      </c>
      <c r="I270" s="2">
        <v>25</v>
      </c>
    </row>
    <row r="271" spans="2:9">
      <c r="B271" s="2" t="s">
        <v>511</v>
      </c>
      <c r="C271" s="2">
        <v>67</v>
      </c>
      <c r="D271" s="2">
        <v>9</v>
      </c>
      <c r="E271" s="2">
        <v>32</v>
      </c>
      <c r="F271" s="2">
        <v>66</v>
      </c>
      <c r="G271" s="2">
        <v>40</v>
      </c>
      <c r="H271" s="2">
        <v>31</v>
      </c>
      <c r="I271" s="2">
        <v>27</v>
      </c>
    </row>
    <row r="272" spans="2:9">
      <c r="B272" s="2" t="s">
        <v>512</v>
      </c>
      <c r="C272" s="2">
        <v>44</v>
      </c>
      <c r="D272" s="2">
        <v>6</v>
      </c>
      <c r="E272" s="2">
        <v>34</v>
      </c>
      <c r="F272" s="2">
        <v>56</v>
      </c>
      <c r="G272" s="2">
        <v>45</v>
      </c>
      <c r="H272" s="2">
        <v>35</v>
      </c>
      <c r="I272" s="2">
        <v>28</v>
      </c>
    </row>
    <row r="273" spans="2:9">
      <c r="B273" s="2" t="s">
        <v>513</v>
      </c>
      <c r="C273" s="2">
        <v>69</v>
      </c>
      <c r="D273" s="2">
        <v>8</v>
      </c>
      <c r="E273" s="2">
        <v>29</v>
      </c>
      <c r="F273" s="2">
        <v>56</v>
      </c>
      <c r="G273" s="2">
        <v>40</v>
      </c>
      <c r="H273" s="2">
        <v>27</v>
      </c>
      <c r="I273" s="2">
        <v>24</v>
      </c>
    </row>
    <row r="274" spans="2:9">
      <c r="B274" s="2" t="s">
        <v>514</v>
      </c>
      <c r="C274" s="2">
        <v>55</v>
      </c>
      <c r="D274" s="2">
        <v>7</v>
      </c>
      <c r="E274" s="2">
        <v>31</v>
      </c>
      <c r="F274" s="2">
        <v>51</v>
      </c>
      <c r="G274" s="2">
        <v>44</v>
      </c>
      <c r="H274" s="2">
        <v>31</v>
      </c>
      <c r="I274" s="2">
        <v>24</v>
      </c>
    </row>
    <row r="275" spans="2:9">
      <c r="B275" s="2" t="s">
        <v>515</v>
      </c>
      <c r="C275" s="2">
        <v>54</v>
      </c>
      <c r="D275" s="2">
        <v>8</v>
      </c>
      <c r="E275" s="2">
        <v>34</v>
      </c>
      <c r="F275" s="2">
        <v>58</v>
      </c>
      <c r="G275" s="2">
        <v>46</v>
      </c>
      <c r="H275" s="2">
        <v>32</v>
      </c>
      <c r="I275" s="2">
        <v>26</v>
      </c>
    </row>
    <row r="276" spans="2:9">
      <c r="B276" s="2" t="s">
        <v>516</v>
      </c>
      <c r="C276" s="2">
        <v>47</v>
      </c>
      <c r="D276" s="2">
        <v>7</v>
      </c>
      <c r="E276" s="2">
        <v>34</v>
      </c>
      <c r="F276" s="2">
        <v>50</v>
      </c>
      <c r="G276" s="2">
        <v>42</v>
      </c>
      <c r="H276" s="2">
        <v>37</v>
      </c>
      <c r="I276" s="2">
        <v>28</v>
      </c>
    </row>
    <row r="277" spans="2:9">
      <c r="B277" s="2" t="s">
        <v>517</v>
      </c>
      <c r="C277" s="2">
        <v>50</v>
      </c>
      <c r="D277" s="2">
        <v>7</v>
      </c>
      <c r="E277" s="2">
        <v>35</v>
      </c>
      <c r="F277" s="2">
        <v>61</v>
      </c>
      <c r="G277" s="2">
        <v>45</v>
      </c>
      <c r="H277" s="2">
        <v>35</v>
      </c>
      <c r="I277" s="2">
        <v>31</v>
      </c>
    </row>
    <row r="278" spans="2:9">
      <c r="B278" s="2" t="s">
        <v>518</v>
      </c>
      <c r="C278" s="2">
        <v>44</v>
      </c>
      <c r="D278" s="2">
        <v>6</v>
      </c>
      <c r="E278" s="2">
        <v>33</v>
      </c>
      <c r="F278" s="2">
        <v>56</v>
      </c>
      <c r="G278" s="2">
        <v>45</v>
      </c>
      <c r="H278" s="2">
        <v>36</v>
      </c>
      <c r="I278" s="2">
        <v>25</v>
      </c>
    </row>
    <row r="279" spans="2:9">
      <c r="B279" s="2" t="s">
        <v>519</v>
      </c>
      <c r="C279" s="2">
        <v>14</v>
      </c>
      <c r="D279" s="2">
        <v>2</v>
      </c>
      <c r="E279" s="2">
        <v>30</v>
      </c>
      <c r="F279" s="2">
        <v>44</v>
      </c>
      <c r="G279" s="2">
        <v>41</v>
      </c>
      <c r="H279" s="2">
        <v>27</v>
      </c>
      <c r="I279" s="2">
        <v>23</v>
      </c>
    </row>
    <row r="280" spans="2:9">
      <c r="B280" s="2" t="s">
        <v>520</v>
      </c>
      <c r="C280" s="2">
        <v>40</v>
      </c>
      <c r="D280" s="2">
        <v>5</v>
      </c>
      <c r="E280" s="2">
        <v>32</v>
      </c>
      <c r="F280" s="2">
        <v>56</v>
      </c>
      <c r="G280" s="2">
        <v>45</v>
      </c>
      <c r="H280" s="2">
        <v>31</v>
      </c>
      <c r="I280" s="2">
        <v>27</v>
      </c>
    </row>
    <row r="281" spans="2:9">
      <c r="B281" s="2" t="s">
        <v>521</v>
      </c>
      <c r="C281" s="2">
        <v>19</v>
      </c>
      <c r="D281" s="2">
        <v>2</v>
      </c>
      <c r="E281" s="2">
        <v>25</v>
      </c>
      <c r="F281" s="2">
        <v>52</v>
      </c>
      <c r="G281" s="2">
        <v>38</v>
      </c>
      <c r="H281" s="2">
        <v>20</v>
      </c>
      <c r="I281" s="2">
        <v>17</v>
      </c>
    </row>
    <row r="282" spans="2:9">
      <c r="B282" s="2" t="s">
        <v>522</v>
      </c>
      <c r="C282" s="2">
        <v>11</v>
      </c>
      <c r="D282" s="2">
        <v>2</v>
      </c>
      <c r="E282" s="2">
        <v>41</v>
      </c>
      <c r="F282" s="2">
        <v>55</v>
      </c>
      <c r="G282" s="2">
        <v>53</v>
      </c>
      <c r="H282" s="2">
        <v>49</v>
      </c>
      <c r="I282" s="2">
        <v>43</v>
      </c>
    </row>
    <row r="283" spans="2:9">
      <c r="B283" s="2" t="s">
        <v>523</v>
      </c>
      <c r="C283" s="2">
        <v>5</v>
      </c>
      <c r="D283" s="2">
        <v>1</v>
      </c>
      <c r="E283" s="2">
        <v>34</v>
      </c>
      <c r="F283" s="2">
        <v>41</v>
      </c>
      <c r="G283" s="2">
        <v>38</v>
      </c>
      <c r="H283" s="2">
        <v>37</v>
      </c>
      <c r="I283" s="2">
        <v>36</v>
      </c>
    </row>
    <row r="284" spans="2:9">
      <c r="B284" s="2" t="s">
        <v>524</v>
      </c>
      <c r="C284" s="2">
        <v>5</v>
      </c>
      <c r="D284" s="2">
        <v>1</v>
      </c>
      <c r="E284" s="2">
        <v>38</v>
      </c>
      <c r="F284" s="2">
        <v>44</v>
      </c>
      <c r="G284" s="2">
        <v>43</v>
      </c>
      <c r="H284" s="2">
        <v>37</v>
      </c>
      <c r="I284" s="2">
        <v>34</v>
      </c>
    </row>
    <row r="285" spans="2:9">
      <c r="B285" s="2" t="s">
        <v>525</v>
      </c>
      <c r="C285" s="2">
        <v>10</v>
      </c>
      <c r="D285" s="2">
        <v>1</v>
      </c>
      <c r="E285" s="2">
        <v>24</v>
      </c>
      <c r="F285" s="2">
        <v>39</v>
      </c>
      <c r="G285" s="2">
        <v>37</v>
      </c>
      <c r="H285" s="2">
        <v>21</v>
      </c>
      <c r="I285" s="2">
        <v>18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8</v>
      </c>
      <c r="D287" s="2">
        <v>1</v>
      </c>
      <c r="E287" s="2">
        <v>37</v>
      </c>
      <c r="F287" s="2">
        <v>56</v>
      </c>
      <c r="G287" s="2">
        <v>55</v>
      </c>
      <c r="H287" s="2">
        <v>43</v>
      </c>
      <c r="I287" s="2">
        <v>25</v>
      </c>
    </row>
    <row r="288" spans="2:9">
      <c r="B288" s="2" t="s">
        <v>528</v>
      </c>
      <c r="C288" s="2">
        <v>4</v>
      </c>
      <c r="D288" s="2">
        <v>1</v>
      </c>
      <c r="E288" s="2">
        <v>24</v>
      </c>
      <c r="F288" s="2">
        <v>26</v>
      </c>
      <c r="G288" s="2">
        <v>26</v>
      </c>
      <c r="H288" s="2">
        <v>24</v>
      </c>
      <c r="I288" s="2">
        <v>24</v>
      </c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19</v>
      </c>
      <c r="D290" s="2">
        <v>2</v>
      </c>
      <c r="E290" s="2">
        <v>29</v>
      </c>
      <c r="F290" s="2">
        <v>55</v>
      </c>
      <c r="G290" s="2">
        <v>41</v>
      </c>
      <c r="H290" s="2">
        <v>23</v>
      </c>
      <c r="I290" s="2">
        <v>18</v>
      </c>
    </row>
    <row r="291" spans="2:9">
      <c r="B291" s="2" t="s">
        <v>531</v>
      </c>
      <c r="C291" s="2">
        <v>31</v>
      </c>
      <c r="D291" s="2">
        <v>5</v>
      </c>
      <c r="E291" s="2">
        <v>37</v>
      </c>
      <c r="F291" s="2">
        <v>70</v>
      </c>
      <c r="G291" s="2">
        <v>51</v>
      </c>
      <c r="H291" s="2">
        <v>37</v>
      </c>
      <c r="I291" s="2">
        <v>30</v>
      </c>
    </row>
    <row r="292" spans="2:9">
      <c r="B292" s="2" t="s">
        <v>532</v>
      </c>
      <c r="C292" s="2">
        <v>38</v>
      </c>
      <c r="D292" s="2">
        <v>5</v>
      </c>
      <c r="E292" s="2">
        <v>29</v>
      </c>
      <c r="F292" s="2">
        <v>48</v>
      </c>
      <c r="G292" s="2">
        <v>40</v>
      </c>
      <c r="H292" s="2">
        <v>28</v>
      </c>
      <c r="I292" s="2">
        <v>21</v>
      </c>
    </row>
    <row r="293" spans="2:9">
      <c r="B293" s="2" t="s">
        <v>533</v>
      </c>
      <c r="C293" s="2">
        <v>48</v>
      </c>
      <c r="D293" s="2">
        <v>7</v>
      </c>
      <c r="E293" s="2">
        <v>33</v>
      </c>
      <c r="F293" s="2">
        <v>99</v>
      </c>
      <c r="G293" s="2">
        <v>43</v>
      </c>
      <c r="H293" s="2">
        <v>30</v>
      </c>
      <c r="I293" s="2">
        <v>27</v>
      </c>
    </row>
    <row r="294" spans="2:9">
      <c r="B294" s="2" t="s">
        <v>534</v>
      </c>
      <c r="C294" s="2">
        <v>49</v>
      </c>
      <c r="D294" s="2">
        <v>7</v>
      </c>
      <c r="E294" s="2">
        <v>34</v>
      </c>
      <c r="F294" s="2">
        <v>52</v>
      </c>
      <c r="G294" s="2">
        <v>48</v>
      </c>
      <c r="H294" s="2">
        <v>38</v>
      </c>
      <c r="I294" s="2">
        <v>24</v>
      </c>
    </row>
    <row r="295" spans="2:9">
      <c r="B295" s="2" t="s">
        <v>535</v>
      </c>
      <c r="C295" s="2">
        <v>36</v>
      </c>
      <c r="D295" s="2">
        <v>5</v>
      </c>
      <c r="E295" s="2">
        <v>31</v>
      </c>
      <c r="F295" s="2">
        <v>57</v>
      </c>
      <c r="G295" s="2">
        <v>44</v>
      </c>
      <c r="H295" s="2">
        <v>32</v>
      </c>
      <c r="I295" s="2">
        <v>21</v>
      </c>
    </row>
    <row r="296" spans="2:9">
      <c r="B296" s="2" t="s">
        <v>536</v>
      </c>
      <c r="C296" s="2">
        <v>44</v>
      </c>
      <c r="D296" s="2">
        <v>6</v>
      </c>
      <c r="E296" s="2">
        <v>32</v>
      </c>
      <c r="F296" s="2">
        <v>56</v>
      </c>
      <c r="G296" s="2">
        <v>45</v>
      </c>
      <c r="H296" s="2">
        <v>30</v>
      </c>
      <c r="I296" s="2">
        <v>23</v>
      </c>
    </row>
    <row r="297" spans="2:9">
      <c r="B297" s="2" t="s">
        <v>537</v>
      </c>
      <c r="C297" s="2">
        <v>46</v>
      </c>
      <c r="D297" s="2">
        <v>6</v>
      </c>
      <c r="E297" s="2">
        <v>30</v>
      </c>
      <c r="F297" s="2">
        <v>55</v>
      </c>
      <c r="G297" s="2">
        <v>44</v>
      </c>
      <c r="H297" s="2">
        <v>27</v>
      </c>
      <c r="I297" s="2">
        <v>23</v>
      </c>
    </row>
    <row r="298" spans="2:9">
      <c r="B298" s="2" t="s">
        <v>538</v>
      </c>
      <c r="C298" s="2">
        <v>43</v>
      </c>
      <c r="D298" s="2">
        <v>6</v>
      </c>
      <c r="E298" s="2">
        <v>35</v>
      </c>
      <c r="F298" s="2">
        <v>52</v>
      </c>
      <c r="G298" s="2">
        <v>48</v>
      </c>
      <c r="H298" s="2">
        <v>35</v>
      </c>
      <c r="I298" s="2">
        <v>30</v>
      </c>
    </row>
    <row r="299" spans="2:9">
      <c r="B299" s="2" t="s">
        <v>539</v>
      </c>
      <c r="C299" s="2">
        <v>39</v>
      </c>
      <c r="D299" s="2">
        <v>6</v>
      </c>
      <c r="E299" s="2">
        <v>34</v>
      </c>
      <c r="F299" s="2">
        <v>54</v>
      </c>
      <c r="G299" s="2">
        <v>44</v>
      </c>
      <c r="H299" s="2">
        <v>39</v>
      </c>
      <c r="I299" s="2">
        <v>28</v>
      </c>
    </row>
    <row r="300" spans="2:9">
      <c r="B300" s="2" t="s">
        <v>540</v>
      </c>
      <c r="C300" s="2">
        <v>45</v>
      </c>
      <c r="D300" s="2">
        <v>6</v>
      </c>
      <c r="E300" s="2">
        <v>32</v>
      </c>
      <c r="F300" s="2">
        <v>60</v>
      </c>
      <c r="G300" s="2">
        <v>47</v>
      </c>
      <c r="H300" s="2">
        <v>28</v>
      </c>
      <c r="I300" s="2">
        <v>21</v>
      </c>
    </row>
    <row r="301" spans="2:9">
      <c r="B301" s="2" t="s">
        <v>541</v>
      </c>
      <c r="C301" s="2">
        <v>41</v>
      </c>
      <c r="D301" s="2">
        <v>6</v>
      </c>
      <c r="E301" s="2">
        <v>35</v>
      </c>
      <c r="F301" s="2">
        <v>62</v>
      </c>
      <c r="G301" s="2">
        <v>44</v>
      </c>
      <c r="H301" s="2">
        <v>37</v>
      </c>
      <c r="I301" s="2">
        <v>32</v>
      </c>
    </row>
    <row r="302" spans="2:9">
      <c r="B302" s="2" t="s">
        <v>542</v>
      </c>
      <c r="C302" s="2">
        <v>29</v>
      </c>
      <c r="D302" s="2">
        <v>4</v>
      </c>
      <c r="E302" s="2">
        <v>37</v>
      </c>
      <c r="F302" s="2">
        <v>58</v>
      </c>
      <c r="G302" s="2">
        <v>48</v>
      </c>
      <c r="H302" s="2">
        <v>41</v>
      </c>
      <c r="I302" s="2">
        <v>33</v>
      </c>
    </row>
    <row r="303" spans="2:9">
      <c r="B303" s="2" t="s">
        <v>543</v>
      </c>
      <c r="C303" s="2">
        <v>16</v>
      </c>
      <c r="D303" s="2">
        <v>2</v>
      </c>
      <c r="E303" s="2">
        <v>35</v>
      </c>
      <c r="F303" s="2">
        <v>61</v>
      </c>
      <c r="G303" s="2">
        <v>42</v>
      </c>
      <c r="H303" s="2">
        <v>35</v>
      </c>
      <c r="I303" s="2">
        <v>30</v>
      </c>
    </row>
    <row r="304" spans="2:9">
      <c r="B304" s="2" t="s">
        <v>544</v>
      </c>
      <c r="C304" s="2">
        <v>4</v>
      </c>
      <c r="D304" s="2">
        <v>1</v>
      </c>
      <c r="E304" s="2">
        <v>28</v>
      </c>
      <c r="F304" s="2">
        <v>32</v>
      </c>
      <c r="G304" s="2">
        <v>32</v>
      </c>
      <c r="H304" s="2">
        <v>32</v>
      </c>
      <c r="I304" s="2">
        <v>29</v>
      </c>
    </row>
    <row r="305" spans="2:9">
      <c r="B305" s="2" t="s">
        <v>545</v>
      </c>
      <c r="C305" s="2">
        <v>7</v>
      </c>
      <c r="D305" s="2">
        <v>1</v>
      </c>
      <c r="E305" s="2">
        <v>26</v>
      </c>
      <c r="F305" s="2">
        <v>34</v>
      </c>
      <c r="G305" s="2">
        <v>33</v>
      </c>
      <c r="H305" s="2">
        <v>32</v>
      </c>
      <c r="I305" s="2">
        <v>20</v>
      </c>
    </row>
    <row r="306" spans="2:9">
      <c r="B306" s="2" t="s">
        <v>546</v>
      </c>
      <c r="C306" s="2">
        <v>3</v>
      </c>
      <c r="D306" s="2">
        <v>1</v>
      </c>
      <c r="E306" s="2">
        <v>19</v>
      </c>
      <c r="F306" s="2">
        <v>23</v>
      </c>
      <c r="G306" s="2">
        <v>23</v>
      </c>
      <c r="H306" s="2">
        <v>17</v>
      </c>
      <c r="I306" s="2">
        <v>17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12</v>
      </c>
      <c r="D310" s="2">
        <v>2</v>
      </c>
      <c r="E310" s="2">
        <v>48</v>
      </c>
      <c r="F310" s="2">
        <v>68</v>
      </c>
      <c r="G310" s="2">
        <v>66</v>
      </c>
      <c r="H310" s="2">
        <v>47</v>
      </c>
      <c r="I310" s="2">
        <v>35</v>
      </c>
    </row>
    <row r="311" spans="2:9">
      <c r="B311" s="2" t="s">
        <v>551</v>
      </c>
      <c r="C311" s="2">
        <v>20</v>
      </c>
      <c r="D311" s="2">
        <v>3</v>
      </c>
      <c r="E311" s="2">
        <v>34</v>
      </c>
      <c r="F311" s="2">
        <v>58</v>
      </c>
      <c r="G311" s="2">
        <v>49</v>
      </c>
      <c r="H311" s="2">
        <v>39</v>
      </c>
      <c r="I311" s="2">
        <v>24</v>
      </c>
    </row>
    <row r="312" spans="2:9">
      <c r="B312" s="2" t="s">
        <v>552</v>
      </c>
      <c r="C312" s="2">
        <v>43</v>
      </c>
      <c r="D312" s="2">
        <v>7</v>
      </c>
      <c r="E312" s="2">
        <v>37</v>
      </c>
      <c r="F312" s="2">
        <v>59</v>
      </c>
      <c r="G312" s="2">
        <v>51</v>
      </c>
      <c r="H312" s="2">
        <v>40</v>
      </c>
      <c r="I312" s="2">
        <v>31</v>
      </c>
    </row>
    <row r="313" spans="2:9">
      <c r="B313" s="2" t="s">
        <v>553</v>
      </c>
      <c r="C313" s="2">
        <v>47</v>
      </c>
      <c r="D313" s="2">
        <v>7</v>
      </c>
      <c r="E313" s="2">
        <v>33</v>
      </c>
      <c r="F313" s="2">
        <v>66</v>
      </c>
      <c r="G313" s="2">
        <v>46</v>
      </c>
      <c r="H313" s="2">
        <v>34</v>
      </c>
      <c r="I313" s="2">
        <v>25</v>
      </c>
    </row>
    <row r="314" spans="2:9">
      <c r="B314" s="2" t="s">
        <v>554</v>
      </c>
      <c r="C314" s="2">
        <v>51</v>
      </c>
      <c r="D314" s="2">
        <v>7</v>
      </c>
      <c r="E314" s="2">
        <v>31</v>
      </c>
      <c r="F314" s="2">
        <v>57</v>
      </c>
      <c r="G314" s="2">
        <v>42</v>
      </c>
      <c r="H314" s="2">
        <v>34</v>
      </c>
      <c r="I314" s="2">
        <v>21</v>
      </c>
    </row>
    <row r="315" spans="2:9">
      <c r="B315" s="2" t="s">
        <v>555</v>
      </c>
      <c r="C315" s="2">
        <v>79</v>
      </c>
      <c r="D315" s="2">
        <v>12</v>
      </c>
      <c r="E315" s="2">
        <v>37</v>
      </c>
      <c r="F315" s="2">
        <v>82</v>
      </c>
      <c r="G315" s="2">
        <v>49</v>
      </c>
      <c r="H315" s="2">
        <v>36</v>
      </c>
      <c r="I315" s="2">
        <v>32</v>
      </c>
    </row>
    <row r="316" spans="2:9">
      <c r="B316" s="2" t="s">
        <v>556</v>
      </c>
      <c r="C316" s="2">
        <v>70</v>
      </c>
      <c r="D316" s="2">
        <v>10</v>
      </c>
      <c r="E316" s="2">
        <v>35</v>
      </c>
      <c r="F316" s="2">
        <v>57</v>
      </c>
      <c r="G316" s="2">
        <v>47</v>
      </c>
      <c r="H316" s="2">
        <v>37</v>
      </c>
      <c r="I316" s="2">
        <v>29</v>
      </c>
    </row>
    <row r="317" spans="2:9">
      <c r="B317" s="2" t="s">
        <v>557</v>
      </c>
      <c r="C317" s="2">
        <v>63</v>
      </c>
      <c r="D317" s="2">
        <v>8</v>
      </c>
      <c r="E317" s="2">
        <v>30</v>
      </c>
      <c r="F317" s="2">
        <v>60</v>
      </c>
      <c r="G317" s="2">
        <v>44</v>
      </c>
      <c r="H317" s="2">
        <v>31</v>
      </c>
      <c r="I317" s="2">
        <v>22</v>
      </c>
    </row>
    <row r="318" spans="2:9">
      <c r="B318" s="2" t="s">
        <v>558</v>
      </c>
      <c r="C318" s="2">
        <v>31</v>
      </c>
      <c r="D318" s="2">
        <v>5</v>
      </c>
      <c r="E318" s="2">
        <v>37</v>
      </c>
      <c r="F318" s="2">
        <v>51</v>
      </c>
      <c r="G318" s="2">
        <v>48</v>
      </c>
      <c r="H318" s="2">
        <v>39</v>
      </c>
      <c r="I318" s="2">
        <v>36</v>
      </c>
    </row>
    <row r="319" spans="2:9">
      <c r="B319" s="2" t="s">
        <v>559</v>
      </c>
      <c r="C319" s="2">
        <v>75</v>
      </c>
      <c r="D319" s="2">
        <v>9</v>
      </c>
      <c r="E319" s="2">
        <v>30</v>
      </c>
      <c r="F319" s="2">
        <v>58</v>
      </c>
      <c r="G319" s="2">
        <v>41</v>
      </c>
      <c r="H319" s="2">
        <v>29</v>
      </c>
      <c r="I319" s="2">
        <v>23</v>
      </c>
    </row>
    <row r="320" spans="2:9">
      <c r="B320" s="2" t="s">
        <v>560</v>
      </c>
      <c r="C320" s="2">
        <v>58</v>
      </c>
      <c r="D320" s="2">
        <v>8</v>
      </c>
      <c r="E320" s="2">
        <v>34</v>
      </c>
      <c r="F320" s="2">
        <v>63</v>
      </c>
      <c r="G320" s="2">
        <v>45</v>
      </c>
      <c r="H320" s="2">
        <v>36</v>
      </c>
      <c r="I320" s="2">
        <v>27</v>
      </c>
    </row>
    <row r="321" spans="2:9">
      <c r="B321" s="2" t="s">
        <v>561</v>
      </c>
      <c r="C321" s="2">
        <v>67</v>
      </c>
      <c r="D321" s="2">
        <v>9</v>
      </c>
      <c r="E321" s="2">
        <v>33</v>
      </c>
      <c r="F321" s="2">
        <v>58</v>
      </c>
      <c r="G321" s="2">
        <v>47</v>
      </c>
      <c r="H321" s="2">
        <v>29</v>
      </c>
      <c r="I321" s="2">
        <v>25</v>
      </c>
    </row>
    <row r="322" spans="2:9">
      <c r="B322" s="2" t="s">
        <v>562</v>
      </c>
      <c r="C322" s="2">
        <v>92</v>
      </c>
      <c r="D322" s="2">
        <v>13</v>
      </c>
      <c r="E322" s="2">
        <v>33</v>
      </c>
      <c r="F322" s="2">
        <v>50</v>
      </c>
      <c r="G322" s="2">
        <v>44</v>
      </c>
      <c r="H322" s="2">
        <v>36</v>
      </c>
      <c r="I322" s="2">
        <v>26</v>
      </c>
    </row>
    <row r="323" spans="2:9">
      <c r="B323" s="2" t="s">
        <v>563</v>
      </c>
      <c r="C323" s="2">
        <v>59</v>
      </c>
      <c r="D323" s="2">
        <v>8</v>
      </c>
      <c r="E323" s="2">
        <v>35</v>
      </c>
      <c r="F323" s="2">
        <v>64</v>
      </c>
      <c r="G323" s="2">
        <v>52</v>
      </c>
      <c r="H323" s="2">
        <v>35</v>
      </c>
      <c r="I323" s="2">
        <v>22</v>
      </c>
    </row>
    <row r="324" spans="2:9">
      <c r="B324" s="2" t="s">
        <v>564</v>
      </c>
      <c r="C324" s="2">
        <v>57</v>
      </c>
      <c r="D324" s="2">
        <v>8</v>
      </c>
      <c r="E324" s="2">
        <v>32</v>
      </c>
      <c r="F324" s="2">
        <v>61</v>
      </c>
      <c r="G324" s="2">
        <v>46</v>
      </c>
      <c r="H324" s="2">
        <v>30</v>
      </c>
      <c r="I324" s="2">
        <v>23</v>
      </c>
    </row>
    <row r="325" spans="2:9">
      <c r="B325" s="2" t="s">
        <v>565</v>
      </c>
      <c r="C325" s="2">
        <v>47</v>
      </c>
      <c r="D325" s="2">
        <v>7</v>
      </c>
      <c r="E325" s="2">
        <v>35</v>
      </c>
      <c r="F325" s="2">
        <v>52</v>
      </c>
      <c r="G325" s="2">
        <v>45</v>
      </c>
      <c r="H325" s="2">
        <v>36</v>
      </c>
      <c r="I325" s="2">
        <v>30</v>
      </c>
    </row>
    <row r="326" spans="2:9">
      <c r="B326" s="2" t="s">
        <v>566</v>
      </c>
      <c r="C326" s="2">
        <v>33</v>
      </c>
      <c r="D326" s="2">
        <v>4</v>
      </c>
      <c r="E326" s="2">
        <v>33</v>
      </c>
      <c r="F326" s="2">
        <v>63</v>
      </c>
      <c r="G326" s="2">
        <v>46</v>
      </c>
      <c r="H326" s="2">
        <v>32</v>
      </c>
      <c r="I326" s="2">
        <v>23</v>
      </c>
    </row>
    <row r="327" spans="2:9">
      <c r="B327" s="2" t="s">
        <v>567</v>
      </c>
      <c r="C327" s="2">
        <v>28</v>
      </c>
      <c r="D327" s="2">
        <v>3</v>
      </c>
      <c r="E327" s="2">
        <v>29</v>
      </c>
      <c r="F327" s="2">
        <v>62</v>
      </c>
      <c r="G327" s="2">
        <v>38</v>
      </c>
      <c r="H327" s="2">
        <v>26</v>
      </c>
      <c r="I327" s="2">
        <v>23</v>
      </c>
    </row>
    <row r="328" spans="2:9">
      <c r="B328" s="2" t="s">
        <v>568</v>
      </c>
      <c r="C328" s="2">
        <v>6</v>
      </c>
      <c r="D328" s="2">
        <v>1</v>
      </c>
      <c r="E328" s="2">
        <v>28</v>
      </c>
      <c r="F328" s="2">
        <v>54</v>
      </c>
      <c r="G328" s="2">
        <v>45</v>
      </c>
      <c r="H328" s="2">
        <v>18</v>
      </c>
      <c r="I328" s="2">
        <v>18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5</v>
      </c>
      <c r="D330" s="2">
        <v>1</v>
      </c>
      <c r="E330" s="2">
        <v>36</v>
      </c>
      <c r="F330" s="2">
        <v>67</v>
      </c>
      <c r="G330" s="2">
        <v>57</v>
      </c>
      <c r="H330" s="2">
        <v>26</v>
      </c>
      <c r="I330" s="2">
        <v>18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2</v>
      </c>
      <c r="D332" s="2">
        <v>1</v>
      </c>
      <c r="E332" s="2">
        <v>50</v>
      </c>
      <c r="F332" s="2">
        <v>52</v>
      </c>
      <c r="G332" s="2">
        <v>52</v>
      </c>
      <c r="H332" s="2">
        <v>48</v>
      </c>
      <c r="I332" s="2">
        <v>48</v>
      </c>
    </row>
    <row r="333" spans="2:9">
      <c r="B333" s="2" t="s">
        <v>573</v>
      </c>
      <c r="C333" s="2">
        <v>2</v>
      </c>
      <c r="D333" s="2">
        <v>1</v>
      </c>
      <c r="E333" s="2">
        <v>51</v>
      </c>
      <c r="F333" s="2">
        <v>52</v>
      </c>
      <c r="G333" s="2">
        <v>52</v>
      </c>
      <c r="H333" s="2">
        <v>50</v>
      </c>
      <c r="I333" s="2">
        <v>50</v>
      </c>
    </row>
    <row r="334" spans="2:9">
      <c r="B334" s="2" t="s">
        <v>574</v>
      </c>
      <c r="C334" s="2">
        <v>7</v>
      </c>
      <c r="D334" s="2">
        <v>1</v>
      </c>
      <c r="E334" s="2">
        <v>41</v>
      </c>
      <c r="F334" s="2">
        <v>55</v>
      </c>
      <c r="G334" s="2">
        <v>52</v>
      </c>
      <c r="H334" s="2">
        <v>49</v>
      </c>
      <c r="I334" s="2">
        <v>46</v>
      </c>
    </row>
    <row r="335" spans="2:9">
      <c r="B335" s="2" t="s">
        <v>575</v>
      </c>
      <c r="C335" s="2">
        <v>15</v>
      </c>
      <c r="D335" s="2">
        <v>2</v>
      </c>
      <c r="E335" s="2">
        <v>39</v>
      </c>
      <c r="F335" s="2">
        <v>56</v>
      </c>
      <c r="G335" s="2">
        <v>54</v>
      </c>
      <c r="H335" s="2">
        <v>37</v>
      </c>
      <c r="I335" s="2">
        <v>31</v>
      </c>
    </row>
    <row r="336" spans="2:9">
      <c r="B336" s="2" t="s">
        <v>576</v>
      </c>
      <c r="C336" s="2">
        <v>35</v>
      </c>
      <c r="D336" s="2">
        <v>6</v>
      </c>
      <c r="E336" s="2">
        <v>38</v>
      </c>
      <c r="F336" s="2">
        <v>55</v>
      </c>
      <c r="G336" s="2">
        <v>48</v>
      </c>
      <c r="H336" s="2">
        <v>41</v>
      </c>
      <c r="I336" s="2">
        <v>33</v>
      </c>
    </row>
    <row r="337" spans="2:9">
      <c r="B337" s="2" t="s">
        <v>577</v>
      </c>
      <c r="C337" s="2">
        <v>66</v>
      </c>
      <c r="D337" s="2">
        <v>9</v>
      </c>
      <c r="E337" s="2">
        <v>33</v>
      </c>
      <c r="F337" s="2">
        <v>57</v>
      </c>
      <c r="G337" s="2">
        <v>47</v>
      </c>
      <c r="H337" s="2">
        <v>33</v>
      </c>
      <c r="I337" s="2">
        <v>26</v>
      </c>
    </row>
    <row r="338" spans="2:9">
      <c r="B338" s="2" t="s">
        <v>578</v>
      </c>
      <c r="C338" s="2">
        <v>68</v>
      </c>
      <c r="D338" s="2">
        <v>10</v>
      </c>
      <c r="E338" s="2">
        <v>36</v>
      </c>
      <c r="F338" s="2">
        <v>58</v>
      </c>
      <c r="G338" s="2">
        <v>46</v>
      </c>
      <c r="H338" s="2">
        <v>38</v>
      </c>
      <c r="I338" s="2">
        <v>32</v>
      </c>
    </row>
    <row r="339" spans="2:9">
      <c r="B339" s="2" t="s">
        <v>579</v>
      </c>
      <c r="C339" s="2">
        <v>10</v>
      </c>
      <c r="D339" s="2">
        <v>2</v>
      </c>
      <c r="E339" s="2">
        <v>40</v>
      </c>
      <c r="F339" s="2">
        <v>66</v>
      </c>
      <c r="G339" s="2">
        <v>63</v>
      </c>
      <c r="H339" s="2">
        <v>33</v>
      </c>
      <c r="I339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2081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3054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3677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2809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821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12639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2081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3054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3677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2809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821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12639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298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354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375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302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295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285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307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256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291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287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330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301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292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336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372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379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438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407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389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433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355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361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389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299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301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248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259</v>
      </c>
      <c r="D44" s="2"/>
      <c r="E44" s="2"/>
      <c r="F44" s="2"/>
      <c r="G44" s="2"/>
      <c r="H44" s="2"/>
    </row>
    <row r="45" spans="1:8">
      <c r="B45" s="2">
        <v>48</v>
      </c>
      <c r="C45" s="2">
        <v>227</v>
      </c>
      <c r="D45" s="2"/>
      <c r="E45" s="2"/>
      <c r="F45" s="2"/>
      <c r="G45" s="2"/>
      <c r="H45" s="2"/>
    </row>
    <row r="46" spans="1:8">
      <c r="B46" s="2">
        <v>49</v>
      </c>
      <c r="C46" s="2">
        <v>174</v>
      </c>
      <c r="D46" s="2"/>
      <c r="E46" s="2"/>
      <c r="F46" s="2"/>
      <c r="G46" s="2"/>
      <c r="H46" s="2"/>
    </row>
    <row r="47" spans="1:8">
      <c r="B47" s="2">
        <v>50</v>
      </c>
      <c r="C47" s="2">
        <v>196</v>
      </c>
      <c r="D47" s="2"/>
      <c r="E47" s="2"/>
      <c r="F47" s="2"/>
      <c r="G47" s="2"/>
      <c r="H47" s="2"/>
    </row>
    <row r="48" spans="1:8">
      <c r="B48" s="2">
        <v>51</v>
      </c>
      <c r="C48" s="2">
        <v>152</v>
      </c>
      <c r="D48" s="2"/>
      <c r="E48" s="2"/>
      <c r="F48" s="2"/>
      <c r="G48" s="2"/>
      <c r="H48" s="2"/>
    </row>
    <row r="49" spans="2:8">
      <c r="B49" s="2">
        <v>52</v>
      </c>
      <c r="C49" s="2">
        <v>132</v>
      </c>
      <c r="D49" s="2"/>
      <c r="E49" s="2"/>
      <c r="F49" s="2"/>
      <c r="G49" s="2"/>
      <c r="H49" s="2"/>
    </row>
    <row r="50" spans="2:8">
      <c r="B50" s="2">
        <v>53</v>
      </c>
      <c r="C50" s="2">
        <v>102</v>
      </c>
      <c r="D50" s="2"/>
      <c r="E50" s="2"/>
      <c r="F50" s="2"/>
      <c r="G50" s="2"/>
      <c r="H50" s="2"/>
    </row>
    <row r="51" spans="2:8">
      <c r="B51" s="2">
        <v>54</v>
      </c>
      <c r="C51" s="2">
        <v>84</v>
      </c>
      <c r="D51" s="2"/>
      <c r="E51" s="2"/>
      <c r="F51" s="2"/>
      <c r="G51" s="2"/>
      <c r="H51" s="2"/>
    </row>
    <row r="52" spans="2:8">
      <c r="B52" s="2">
        <v>55</v>
      </c>
      <c r="C52" s="2">
        <v>90</v>
      </c>
      <c r="D52" s="2"/>
      <c r="E52" s="2"/>
      <c r="F52" s="2"/>
      <c r="G52" s="2"/>
      <c r="H52" s="2"/>
    </row>
    <row r="53" spans="2:8">
      <c r="B53" s="2">
        <v>56</v>
      </c>
      <c r="C53" s="2">
        <v>76</v>
      </c>
      <c r="D53" s="2"/>
      <c r="E53" s="2"/>
      <c r="F53" s="2"/>
      <c r="G53" s="2"/>
      <c r="H53" s="2"/>
    </row>
    <row r="54" spans="2:8">
      <c r="B54" s="2">
        <v>57</v>
      </c>
      <c r="C54" s="2">
        <v>62</v>
      </c>
      <c r="D54" s="2"/>
      <c r="E54" s="2"/>
      <c r="F54" s="2"/>
      <c r="G54" s="2"/>
      <c r="H54" s="2"/>
    </row>
    <row r="55" spans="2:8">
      <c r="B55" s="2">
        <v>58</v>
      </c>
      <c r="C55" s="2">
        <v>65</v>
      </c>
      <c r="D55" s="2"/>
      <c r="E55" s="2"/>
      <c r="F55" s="2"/>
      <c r="G55" s="2"/>
      <c r="H55" s="2"/>
    </row>
    <row r="56" spans="2:8">
      <c r="B56" s="2">
        <v>59</v>
      </c>
      <c r="C56" s="2">
        <v>33</v>
      </c>
      <c r="D56" s="2"/>
      <c r="E56" s="2"/>
      <c r="F56" s="2"/>
      <c r="G56" s="2"/>
      <c r="H56" s="2"/>
    </row>
    <row r="57" spans="2:8">
      <c r="B57" s="2">
        <v>60</v>
      </c>
      <c r="C57" s="2">
        <v>25</v>
      </c>
      <c r="D57" s="2"/>
      <c r="E57" s="2"/>
      <c r="F57" s="2"/>
      <c r="G57" s="2"/>
      <c r="H57" s="2"/>
    </row>
    <row r="58" spans="2:8">
      <c r="B58" s="2">
        <v>61</v>
      </c>
      <c r="C58" s="2">
        <v>28</v>
      </c>
      <c r="D58" s="2"/>
      <c r="E58" s="2"/>
      <c r="F58" s="2"/>
      <c r="G58" s="2"/>
      <c r="H58" s="2"/>
    </row>
    <row r="59" spans="2:8">
      <c r="B59" s="2">
        <v>62</v>
      </c>
      <c r="C59" s="2">
        <v>26</v>
      </c>
      <c r="D59" s="2"/>
      <c r="E59" s="2"/>
      <c r="F59" s="2"/>
      <c r="G59" s="2"/>
      <c r="H59" s="2"/>
    </row>
    <row r="60" spans="2:8">
      <c r="B60" s="2">
        <v>63</v>
      </c>
      <c r="C60" s="2">
        <v>31</v>
      </c>
      <c r="D60" s="2"/>
      <c r="E60" s="2"/>
      <c r="F60" s="2"/>
      <c r="G60" s="2"/>
      <c r="H60" s="2"/>
    </row>
    <row r="61" spans="2:8">
      <c r="B61" s="2">
        <v>64</v>
      </c>
      <c r="C61" s="2">
        <v>14</v>
      </c>
      <c r="D61" s="2"/>
      <c r="E61" s="2"/>
      <c r="F61" s="2"/>
      <c r="G61" s="2"/>
      <c r="H61" s="2"/>
    </row>
    <row r="62" spans="2:8">
      <c r="B62" s="2">
        <v>65</v>
      </c>
      <c r="C62" s="2">
        <v>14</v>
      </c>
      <c r="D62" s="2"/>
      <c r="E62" s="2"/>
      <c r="F62" s="2"/>
      <c r="G62" s="2"/>
      <c r="H62" s="2"/>
    </row>
    <row r="63" spans="2:8">
      <c r="B63" s="2">
        <v>66</v>
      </c>
      <c r="C63" s="2">
        <v>16</v>
      </c>
      <c r="D63" s="2"/>
      <c r="E63" s="2"/>
      <c r="F63" s="2"/>
      <c r="G63" s="2"/>
      <c r="H63" s="2"/>
    </row>
    <row r="64" spans="2:8">
      <c r="B64" s="2">
        <v>67</v>
      </c>
      <c r="C64" s="2">
        <v>10</v>
      </c>
      <c r="D64" s="2"/>
      <c r="E64" s="2"/>
      <c r="F64" s="2"/>
      <c r="G64" s="2"/>
      <c r="H64" s="2"/>
    </row>
    <row r="65" spans="2:8">
      <c r="B65" s="2">
        <v>68</v>
      </c>
      <c r="C65" s="2">
        <v>5</v>
      </c>
      <c r="D65" s="2"/>
      <c r="E65" s="2"/>
      <c r="F65" s="2"/>
      <c r="G65" s="2"/>
      <c r="H65" s="2"/>
    </row>
    <row r="66" spans="2:8">
      <c r="B66" s="2">
        <v>69</v>
      </c>
      <c r="C66" s="2">
        <v>7</v>
      </c>
      <c r="D66" s="2"/>
      <c r="E66" s="2"/>
      <c r="F66" s="2"/>
      <c r="G66" s="2"/>
      <c r="H66" s="2"/>
    </row>
    <row r="67" spans="2:8">
      <c r="B67" s="2">
        <v>70</v>
      </c>
      <c r="C67" s="2">
        <v>16</v>
      </c>
      <c r="D67" s="2"/>
      <c r="E67" s="2"/>
      <c r="F67" s="2"/>
      <c r="G67" s="2"/>
      <c r="H67" s="2"/>
    </row>
    <row r="68" spans="2:8">
      <c r="B68" s="2">
        <v>71</v>
      </c>
      <c r="C68" s="2">
        <v>4</v>
      </c>
      <c r="D68" s="2"/>
      <c r="E68" s="2"/>
      <c r="F68" s="2"/>
      <c r="G68" s="2"/>
      <c r="H68" s="2"/>
    </row>
    <row r="69" spans="2:8">
      <c r="B69" s="2">
        <v>72</v>
      </c>
      <c r="C69" s="2">
        <v>5</v>
      </c>
      <c r="D69" s="2"/>
      <c r="E69" s="2"/>
      <c r="F69" s="2"/>
      <c r="G69" s="2"/>
      <c r="H69" s="2"/>
    </row>
    <row r="70" spans="2:8">
      <c r="B70" s="2">
        <v>74</v>
      </c>
      <c r="C70" s="2">
        <v>3</v>
      </c>
      <c r="D70" s="2"/>
      <c r="E70" s="2"/>
      <c r="F70" s="2"/>
      <c r="G70" s="2"/>
      <c r="H70" s="2"/>
    </row>
    <row r="71" spans="2:8">
      <c r="B71" s="2">
        <v>75</v>
      </c>
      <c r="C71" s="2">
        <v>4</v>
      </c>
      <c r="D71" s="2"/>
      <c r="E71" s="2"/>
      <c r="F71" s="2"/>
      <c r="G71" s="2"/>
      <c r="H71" s="2"/>
    </row>
    <row r="72" spans="2:8">
      <c r="B72" s="2">
        <v>76</v>
      </c>
      <c r="C72" s="2">
        <v>1</v>
      </c>
      <c r="D72" s="2"/>
      <c r="E72" s="2"/>
      <c r="F72" s="2"/>
      <c r="G72" s="2"/>
      <c r="H72" s="2"/>
    </row>
    <row r="73" spans="2:8">
      <c r="B73" s="2">
        <v>77</v>
      </c>
      <c r="C73" s="2">
        <v>1</v>
      </c>
      <c r="D73" s="2"/>
      <c r="E73" s="2"/>
      <c r="F73" s="2"/>
      <c r="G73" s="2"/>
      <c r="H73" s="2"/>
    </row>
    <row r="74" spans="2:8">
      <c r="B74" s="2">
        <v>78</v>
      </c>
      <c r="C74" s="2">
        <v>2</v>
      </c>
      <c r="D74" s="2"/>
      <c r="E74" s="2"/>
      <c r="F74" s="2"/>
      <c r="G74" s="2"/>
      <c r="H74" s="2"/>
    </row>
    <row r="75" spans="2:8">
      <c r="B75" s="2">
        <v>79</v>
      </c>
      <c r="C75" s="2">
        <v>1</v>
      </c>
      <c r="D75" s="2"/>
      <c r="E75" s="2"/>
      <c r="F75" s="2"/>
      <c r="G75" s="2"/>
      <c r="H75" s="2"/>
    </row>
    <row r="76" spans="2:8">
      <c r="B76" s="2">
        <v>80</v>
      </c>
      <c r="C76" s="2">
        <v>1</v>
      </c>
      <c r="D76" s="2"/>
      <c r="E76" s="2"/>
      <c r="F76" s="2"/>
      <c r="G76" s="2"/>
      <c r="H76" s="2"/>
    </row>
    <row r="77" spans="2:8">
      <c r="B77" s="2">
        <v>82</v>
      </c>
      <c r="C77" s="2">
        <v>3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85</v>
      </c>
      <c r="C79" s="2">
        <v>1</v>
      </c>
      <c r="D79" s="2"/>
      <c r="E79" s="2"/>
      <c r="F79" s="2"/>
      <c r="G79" s="2"/>
      <c r="H79" s="2"/>
    </row>
    <row r="80" spans="2:8">
      <c r="B80" s="2">
        <v>87</v>
      </c>
      <c r="C80" s="2">
        <v>1</v>
      </c>
      <c r="D80" s="2"/>
      <c r="E80" s="2"/>
      <c r="F80" s="2"/>
      <c r="G80" s="2"/>
      <c r="H80" s="2"/>
    </row>
    <row r="81" spans="2:8">
      <c r="B81" s="2">
        <v>89</v>
      </c>
      <c r="C81" s="2">
        <v>1</v>
      </c>
      <c r="D81" s="2"/>
      <c r="E81" s="2"/>
      <c r="F81" s="2"/>
      <c r="G81" s="2"/>
      <c r="H81" s="2"/>
    </row>
    <row r="82" spans="2:8">
      <c r="B82" s="2">
        <v>99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15</v>
      </c>
      <c r="D5" s="31">
        <v>13</v>
      </c>
      <c r="E5" s="31">
        <v>11</v>
      </c>
      <c r="F5" s="31">
        <v>2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42</v>
      </c>
      <c r="X5" s="30">
        <v>7</v>
      </c>
      <c r="Y5" s="31">
        <v>26</v>
      </c>
      <c r="Z5" s="31">
        <v>52</v>
      </c>
      <c r="AA5" s="31">
        <v>37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146</v>
      </c>
      <c r="D6" s="31">
        <v>179</v>
      </c>
      <c r="E6" s="31">
        <v>197</v>
      </c>
      <c r="F6" s="31">
        <v>149</v>
      </c>
      <c r="G6" s="31">
        <v>39</v>
      </c>
      <c r="H6" s="31">
        <v>7</v>
      </c>
      <c r="I6" s="31">
        <v>0</v>
      </c>
      <c r="J6" s="31">
        <v>0</v>
      </c>
      <c r="K6" s="31">
        <v>0</v>
      </c>
      <c r="W6" s="31">
        <v>717</v>
      </c>
      <c r="X6" s="30">
        <v>6</v>
      </c>
      <c r="Y6" s="31">
        <v>32</v>
      </c>
      <c r="Z6" s="31">
        <v>66</v>
      </c>
      <c r="AA6" s="31">
        <v>45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44</v>
      </c>
      <c r="D7" s="31">
        <v>68</v>
      </c>
      <c r="E7" s="31">
        <v>61</v>
      </c>
      <c r="F7" s="31">
        <v>67</v>
      </c>
      <c r="G7" s="31">
        <v>19</v>
      </c>
      <c r="H7" s="31">
        <v>3</v>
      </c>
      <c r="I7" s="31">
        <v>0</v>
      </c>
      <c r="J7" s="31">
        <v>0</v>
      </c>
      <c r="K7" s="31">
        <v>0</v>
      </c>
      <c r="W7" s="31">
        <v>262</v>
      </c>
      <c r="X7" s="30">
        <v>10</v>
      </c>
      <c r="Y7" s="31">
        <v>34</v>
      </c>
      <c r="Z7" s="31">
        <v>65</v>
      </c>
      <c r="AA7" s="31">
        <v>47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19</v>
      </c>
      <c r="D8" s="31">
        <v>18</v>
      </c>
      <c r="E8" s="31">
        <v>28</v>
      </c>
      <c r="F8" s="31">
        <v>24</v>
      </c>
      <c r="G8" s="31">
        <v>14</v>
      </c>
      <c r="H8" s="31">
        <v>1</v>
      </c>
      <c r="I8" s="31">
        <v>0</v>
      </c>
      <c r="J8" s="31">
        <v>0</v>
      </c>
      <c r="K8" s="31">
        <v>0</v>
      </c>
      <c r="W8" s="31">
        <v>104</v>
      </c>
      <c r="X8" s="30">
        <v>14</v>
      </c>
      <c r="Y8" s="31">
        <v>35</v>
      </c>
      <c r="Z8" s="31">
        <v>62</v>
      </c>
      <c r="AA8" s="31">
        <v>50</v>
      </c>
      <c r="AB8" s="31">
        <v>18</v>
      </c>
      <c r="AC8" s="28"/>
    </row>
    <row r="9" spans="1:29" ht="21">
      <c r="A9" s="3" t="s">
        <v>1</v>
      </c>
      <c r="B9" s="32" t="s">
        <v>610</v>
      </c>
      <c r="C9" s="33">
        <v>157</v>
      </c>
      <c r="D9" s="34">
        <v>192</v>
      </c>
      <c r="E9" s="34">
        <v>213</v>
      </c>
      <c r="F9" s="34">
        <v>164</v>
      </c>
      <c r="G9" s="34">
        <v>46</v>
      </c>
      <c r="H9" s="34">
        <v>7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779</v>
      </c>
      <c r="X9" s="33">
        <v>6</v>
      </c>
      <c r="Y9" s="34">
        <v>33</v>
      </c>
      <c r="Z9" s="34">
        <v>66</v>
      </c>
      <c r="AA9" s="34">
        <v>45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36</v>
      </c>
      <c r="D12" s="31">
        <v>45</v>
      </c>
      <c r="E12" s="31">
        <v>64</v>
      </c>
      <c r="F12" s="31">
        <v>65</v>
      </c>
      <c r="G12" s="31">
        <v>23</v>
      </c>
      <c r="H12" s="31">
        <v>5</v>
      </c>
      <c r="I12" s="31">
        <v>2</v>
      </c>
      <c r="J12" s="31">
        <v>0</v>
      </c>
      <c r="K12" s="31">
        <v>0</v>
      </c>
      <c r="W12" s="31">
        <v>240</v>
      </c>
      <c r="X12" s="30">
        <v>8</v>
      </c>
      <c r="Y12" s="31">
        <v>36</v>
      </c>
      <c r="Z12" s="31">
        <v>79</v>
      </c>
      <c r="AA12" s="31">
        <v>48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165</v>
      </c>
      <c r="D13" s="31">
        <v>258</v>
      </c>
      <c r="E13" s="31">
        <v>259</v>
      </c>
      <c r="F13" s="31">
        <v>191</v>
      </c>
      <c r="G13" s="31">
        <v>43</v>
      </c>
      <c r="H13" s="31">
        <v>11</v>
      </c>
      <c r="I13" s="31">
        <v>0</v>
      </c>
      <c r="J13" s="31">
        <v>0</v>
      </c>
      <c r="K13" s="31">
        <v>0</v>
      </c>
      <c r="W13" s="31">
        <v>927</v>
      </c>
      <c r="X13" s="30">
        <v>7</v>
      </c>
      <c r="Y13" s="31">
        <v>32</v>
      </c>
      <c r="Z13" s="31">
        <v>70</v>
      </c>
      <c r="AA13" s="31">
        <v>45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44</v>
      </c>
      <c r="D14" s="31">
        <v>88</v>
      </c>
      <c r="E14" s="31">
        <v>77</v>
      </c>
      <c r="F14" s="31">
        <v>51</v>
      </c>
      <c r="G14" s="31">
        <v>13</v>
      </c>
      <c r="H14" s="31">
        <v>3</v>
      </c>
      <c r="I14" s="31">
        <v>0</v>
      </c>
      <c r="J14" s="31">
        <v>0</v>
      </c>
      <c r="K14" s="31">
        <v>0</v>
      </c>
      <c r="W14" s="31">
        <v>276</v>
      </c>
      <c r="X14" s="30">
        <v>10</v>
      </c>
      <c r="Y14" s="31">
        <v>32</v>
      </c>
      <c r="Z14" s="31">
        <v>63</v>
      </c>
      <c r="AA14" s="31">
        <v>45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34</v>
      </c>
      <c r="D15" s="31">
        <v>24</v>
      </c>
      <c r="E15" s="31">
        <v>26</v>
      </c>
      <c r="F15" s="31">
        <v>21</v>
      </c>
      <c r="G15" s="31">
        <v>7</v>
      </c>
      <c r="H15" s="31">
        <v>4</v>
      </c>
      <c r="I15" s="31">
        <v>0</v>
      </c>
      <c r="J15" s="31">
        <v>0</v>
      </c>
      <c r="K15" s="31">
        <v>0</v>
      </c>
      <c r="W15" s="31">
        <v>116</v>
      </c>
      <c r="X15" s="30">
        <v>11</v>
      </c>
      <c r="Y15" s="31">
        <v>32</v>
      </c>
      <c r="Z15" s="31">
        <v>68</v>
      </c>
      <c r="AA15" s="31">
        <v>46</v>
      </c>
      <c r="AB15" s="31">
        <v>16</v>
      </c>
      <c r="AC15" s="28"/>
    </row>
    <row r="16" spans="1:29" ht="21">
      <c r="A16" s="3" t="s">
        <v>2</v>
      </c>
      <c r="B16" s="32" t="s">
        <v>610</v>
      </c>
      <c r="C16" s="33">
        <v>194</v>
      </c>
      <c r="D16" s="34">
        <v>281</v>
      </c>
      <c r="E16" s="34">
        <v>286</v>
      </c>
      <c r="F16" s="34">
        <v>219</v>
      </c>
      <c r="G16" s="34">
        <v>60</v>
      </c>
      <c r="H16" s="34">
        <v>16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1058</v>
      </c>
      <c r="X16" s="33">
        <v>7</v>
      </c>
      <c r="Y16" s="34">
        <v>33</v>
      </c>
      <c r="Z16" s="34">
        <v>79</v>
      </c>
      <c r="AA16" s="34">
        <v>45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26</v>
      </c>
      <c r="D19" s="31">
        <v>46</v>
      </c>
      <c r="E19" s="31">
        <v>78</v>
      </c>
      <c r="F19" s="31">
        <v>75</v>
      </c>
      <c r="G19" s="31">
        <v>22</v>
      </c>
      <c r="H19" s="31">
        <v>9</v>
      </c>
      <c r="I19" s="31">
        <v>1</v>
      </c>
      <c r="J19" s="31">
        <v>2</v>
      </c>
      <c r="K19" s="31">
        <v>0</v>
      </c>
      <c r="W19" s="31">
        <v>259</v>
      </c>
      <c r="X19" s="30">
        <v>11</v>
      </c>
      <c r="Y19" s="31">
        <v>37</v>
      </c>
      <c r="Z19" s="31">
        <v>85</v>
      </c>
      <c r="AA19" s="31">
        <v>49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134</v>
      </c>
      <c r="D20" s="31">
        <v>212</v>
      </c>
      <c r="E20" s="31">
        <v>255</v>
      </c>
      <c r="F20" s="31">
        <v>193</v>
      </c>
      <c r="G20" s="31">
        <v>53</v>
      </c>
      <c r="H20" s="31">
        <v>11</v>
      </c>
      <c r="I20" s="31">
        <v>2</v>
      </c>
      <c r="J20" s="31">
        <v>1</v>
      </c>
      <c r="K20" s="31">
        <v>0</v>
      </c>
      <c r="W20" s="31">
        <v>861</v>
      </c>
      <c r="X20" s="30">
        <v>12</v>
      </c>
      <c r="Y20" s="31">
        <v>34</v>
      </c>
      <c r="Z20" s="31">
        <v>87</v>
      </c>
      <c r="AA20" s="31">
        <v>46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47</v>
      </c>
      <c r="D21" s="31">
        <v>62</v>
      </c>
      <c r="E21" s="31">
        <v>81</v>
      </c>
      <c r="F21" s="31">
        <v>65</v>
      </c>
      <c r="G21" s="31">
        <v>15</v>
      </c>
      <c r="H21" s="31">
        <v>3</v>
      </c>
      <c r="I21" s="31">
        <v>1</v>
      </c>
      <c r="J21" s="31">
        <v>0</v>
      </c>
      <c r="K21" s="31">
        <v>0</v>
      </c>
      <c r="W21" s="31">
        <v>274</v>
      </c>
      <c r="X21" s="30">
        <v>13</v>
      </c>
      <c r="Y21" s="31">
        <v>34</v>
      </c>
      <c r="Z21" s="31">
        <v>78</v>
      </c>
      <c r="AA21" s="31">
        <v>46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8</v>
      </c>
      <c r="D22" s="31">
        <v>9</v>
      </c>
      <c r="E22" s="31">
        <v>23</v>
      </c>
      <c r="F22" s="31">
        <v>15</v>
      </c>
      <c r="G22" s="31">
        <v>6</v>
      </c>
      <c r="H22" s="31">
        <v>1</v>
      </c>
      <c r="I22" s="31">
        <v>0</v>
      </c>
      <c r="J22" s="31">
        <v>0</v>
      </c>
      <c r="K22" s="31">
        <v>0</v>
      </c>
      <c r="W22" s="31">
        <v>62</v>
      </c>
      <c r="X22" s="30">
        <v>11</v>
      </c>
      <c r="Y22" s="31">
        <v>36</v>
      </c>
      <c r="Z22" s="31">
        <v>64</v>
      </c>
      <c r="AA22" s="31">
        <v>47</v>
      </c>
      <c r="AB22" s="31">
        <v>20</v>
      </c>
      <c r="AC22" s="28"/>
    </row>
    <row r="23" spans="1:29" ht="21">
      <c r="A23" s="3" t="s">
        <v>3</v>
      </c>
      <c r="B23" s="32" t="s">
        <v>610</v>
      </c>
      <c r="C23" s="33">
        <v>148</v>
      </c>
      <c r="D23" s="34">
        <v>226</v>
      </c>
      <c r="E23" s="34">
        <v>299</v>
      </c>
      <c r="F23" s="34">
        <v>241</v>
      </c>
      <c r="G23" s="34">
        <v>69</v>
      </c>
      <c r="H23" s="34">
        <v>21</v>
      </c>
      <c r="I23" s="34">
        <v>3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1010</v>
      </c>
      <c r="X23" s="33">
        <v>11</v>
      </c>
      <c r="Y23" s="34">
        <v>35</v>
      </c>
      <c r="Z23" s="34">
        <v>87</v>
      </c>
      <c r="AA23" s="34">
        <v>47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38</v>
      </c>
      <c r="D26" s="31">
        <v>70</v>
      </c>
      <c r="E26" s="31">
        <v>55</v>
      </c>
      <c r="F26" s="31">
        <v>63</v>
      </c>
      <c r="G26" s="31">
        <v>28</v>
      </c>
      <c r="H26" s="31">
        <v>6</v>
      </c>
      <c r="I26" s="31">
        <v>1</v>
      </c>
      <c r="J26" s="31">
        <v>0</v>
      </c>
      <c r="K26" s="31">
        <v>0</v>
      </c>
      <c r="W26" s="31">
        <v>261</v>
      </c>
      <c r="X26" s="30">
        <v>11</v>
      </c>
      <c r="Y26" s="31">
        <v>35</v>
      </c>
      <c r="Z26" s="31">
        <v>75</v>
      </c>
      <c r="AA26" s="31">
        <v>49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139</v>
      </c>
      <c r="D27" s="31">
        <v>244</v>
      </c>
      <c r="E27" s="31">
        <v>283</v>
      </c>
      <c r="F27" s="31">
        <v>198</v>
      </c>
      <c r="G27" s="31">
        <v>49</v>
      </c>
      <c r="H27" s="31">
        <v>7</v>
      </c>
      <c r="I27" s="31">
        <v>1</v>
      </c>
      <c r="J27" s="31">
        <v>0</v>
      </c>
      <c r="K27" s="31">
        <v>0</v>
      </c>
      <c r="W27" s="31">
        <v>921</v>
      </c>
      <c r="X27" s="30">
        <v>9</v>
      </c>
      <c r="Y27" s="31">
        <v>33</v>
      </c>
      <c r="Z27" s="31">
        <v>71</v>
      </c>
      <c r="AA27" s="31">
        <v>46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39</v>
      </c>
      <c r="D28" s="31">
        <v>65</v>
      </c>
      <c r="E28" s="31">
        <v>83</v>
      </c>
      <c r="F28" s="31">
        <v>64</v>
      </c>
      <c r="G28" s="31">
        <v>16</v>
      </c>
      <c r="H28" s="31">
        <v>1</v>
      </c>
      <c r="I28" s="31">
        <v>0</v>
      </c>
      <c r="J28" s="31">
        <v>0</v>
      </c>
      <c r="K28" s="31">
        <v>0</v>
      </c>
      <c r="W28" s="31">
        <v>268</v>
      </c>
      <c r="X28" s="30">
        <v>9</v>
      </c>
      <c r="Y28" s="31">
        <v>34</v>
      </c>
      <c r="Z28" s="31">
        <v>65</v>
      </c>
      <c r="AA28" s="31">
        <v>45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28</v>
      </c>
      <c r="D29" s="31">
        <v>31</v>
      </c>
      <c r="E29" s="31">
        <v>38</v>
      </c>
      <c r="F29" s="31">
        <v>20</v>
      </c>
      <c r="G29" s="31">
        <v>9</v>
      </c>
      <c r="H29" s="31">
        <v>1</v>
      </c>
      <c r="I29" s="31">
        <v>0</v>
      </c>
      <c r="J29" s="31">
        <v>0</v>
      </c>
      <c r="K29" s="31">
        <v>0</v>
      </c>
      <c r="W29" s="31">
        <v>127</v>
      </c>
      <c r="X29" s="30">
        <v>10</v>
      </c>
      <c r="Y29" s="31">
        <v>32</v>
      </c>
      <c r="Z29" s="31">
        <v>63</v>
      </c>
      <c r="AA29" s="31">
        <v>45</v>
      </c>
      <c r="AB29" s="31">
        <v>17</v>
      </c>
      <c r="AC29" s="28"/>
    </row>
    <row r="30" spans="1:29" ht="21">
      <c r="A30" s="3" t="s">
        <v>17</v>
      </c>
      <c r="B30" s="32" t="s">
        <v>610</v>
      </c>
      <c r="C30" s="33">
        <v>163</v>
      </c>
      <c r="D30" s="34">
        <v>270</v>
      </c>
      <c r="E30" s="34">
        <v>328</v>
      </c>
      <c r="F30" s="34">
        <v>239</v>
      </c>
      <c r="G30" s="34">
        <v>73</v>
      </c>
      <c r="H30" s="34">
        <v>13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1088</v>
      </c>
      <c r="X30" s="33">
        <v>9</v>
      </c>
      <c r="Y30" s="34">
        <v>34</v>
      </c>
      <c r="Z30" s="34">
        <v>75</v>
      </c>
      <c r="AA30" s="34">
        <v>46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20</v>
      </c>
      <c r="D33" s="31">
        <v>40</v>
      </c>
      <c r="E33" s="31">
        <v>51</v>
      </c>
      <c r="F33" s="31">
        <v>39</v>
      </c>
      <c r="G33" s="31">
        <v>15</v>
      </c>
      <c r="H33" s="31">
        <v>5</v>
      </c>
      <c r="I33" s="31">
        <v>1</v>
      </c>
      <c r="J33" s="31">
        <v>0</v>
      </c>
      <c r="K33" s="31">
        <v>0</v>
      </c>
      <c r="W33" s="31">
        <v>171</v>
      </c>
      <c r="X33" s="30">
        <v>10</v>
      </c>
      <c r="Y33" s="31">
        <v>36</v>
      </c>
      <c r="Z33" s="31">
        <v>72</v>
      </c>
      <c r="AA33" s="31">
        <v>48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108</v>
      </c>
      <c r="D34" s="31">
        <v>171</v>
      </c>
      <c r="E34" s="31">
        <v>252</v>
      </c>
      <c r="F34" s="31">
        <v>178</v>
      </c>
      <c r="G34" s="31">
        <v>62</v>
      </c>
      <c r="H34" s="31">
        <v>11</v>
      </c>
      <c r="I34" s="31">
        <v>0</v>
      </c>
      <c r="J34" s="31">
        <v>0</v>
      </c>
      <c r="K34" s="31">
        <v>0</v>
      </c>
      <c r="W34" s="31">
        <v>782</v>
      </c>
      <c r="X34" s="30">
        <v>10</v>
      </c>
      <c r="Y34" s="31">
        <v>35</v>
      </c>
      <c r="Z34" s="31">
        <v>67</v>
      </c>
      <c r="AA34" s="31">
        <v>47</v>
      </c>
      <c r="AB34" s="31">
        <v>19</v>
      </c>
      <c r="AC34" s="28"/>
    </row>
    <row r="35" spans="1:29" ht="21">
      <c r="A35" s="3" t="s">
        <v>29</v>
      </c>
      <c r="B35" s="29" t="s">
        <v>608</v>
      </c>
      <c r="C35" s="30">
        <v>29</v>
      </c>
      <c r="D35" s="31">
        <v>50</v>
      </c>
      <c r="E35" s="31">
        <v>53</v>
      </c>
      <c r="F35" s="31">
        <v>58</v>
      </c>
      <c r="G35" s="31">
        <v>10</v>
      </c>
      <c r="H35" s="31">
        <v>3</v>
      </c>
      <c r="I35" s="31">
        <v>0</v>
      </c>
      <c r="J35" s="31">
        <v>0</v>
      </c>
      <c r="K35" s="31">
        <v>0</v>
      </c>
      <c r="W35" s="31">
        <v>203</v>
      </c>
      <c r="X35" s="30">
        <v>11</v>
      </c>
      <c r="Y35" s="31">
        <v>35</v>
      </c>
      <c r="Z35" s="31">
        <v>67</v>
      </c>
      <c r="AA35" s="31">
        <v>46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31</v>
      </c>
      <c r="D36" s="31">
        <v>40</v>
      </c>
      <c r="E36" s="31">
        <v>36</v>
      </c>
      <c r="F36" s="31">
        <v>21</v>
      </c>
      <c r="G36" s="31">
        <v>15</v>
      </c>
      <c r="H36" s="31">
        <v>1</v>
      </c>
      <c r="I36" s="31">
        <v>0</v>
      </c>
      <c r="J36" s="31">
        <v>0</v>
      </c>
      <c r="K36" s="31">
        <v>0</v>
      </c>
      <c r="W36" s="31">
        <v>144</v>
      </c>
      <c r="X36" s="30">
        <v>13</v>
      </c>
      <c r="Y36" s="31">
        <v>32</v>
      </c>
      <c r="Z36" s="31">
        <v>62</v>
      </c>
      <c r="AA36" s="31">
        <v>46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136</v>
      </c>
      <c r="D37" s="34">
        <v>214</v>
      </c>
      <c r="E37" s="34">
        <v>294</v>
      </c>
      <c r="F37" s="34">
        <v>200</v>
      </c>
      <c r="G37" s="34">
        <v>68</v>
      </c>
      <c r="H37" s="34">
        <v>15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928</v>
      </c>
      <c r="X37" s="33">
        <v>10</v>
      </c>
      <c r="Y37" s="34">
        <v>34</v>
      </c>
      <c r="Z37" s="34">
        <v>72</v>
      </c>
      <c r="AA37" s="34">
        <v>46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8</v>
      </c>
      <c r="D40" s="31">
        <v>23</v>
      </c>
      <c r="E40" s="31">
        <v>24</v>
      </c>
      <c r="F40" s="31">
        <v>27</v>
      </c>
      <c r="G40" s="31">
        <v>7</v>
      </c>
      <c r="H40" s="31">
        <v>1</v>
      </c>
      <c r="I40" s="31">
        <v>0</v>
      </c>
      <c r="J40" s="31">
        <v>0</v>
      </c>
      <c r="K40" s="31">
        <v>0</v>
      </c>
      <c r="W40" s="31">
        <v>90</v>
      </c>
      <c r="X40" s="30">
        <v>15</v>
      </c>
      <c r="Y40" s="31">
        <v>36</v>
      </c>
      <c r="Z40" s="31">
        <v>61</v>
      </c>
      <c r="AA40" s="31">
        <v>49</v>
      </c>
      <c r="AB40" s="31">
        <v>21</v>
      </c>
      <c r="AC40" s="28"/>
    </row>
    <row r="41" spans="1:29" ht="21">
      <c r="A41" s="3" t="s">
        <v>32</v>
      </c>
      <c r="B41" s="29" t="s">
        <v>607</v>
      </c>
      <c r="C41" s="30">
        <v>55</v>
      </c>
      <c r="D41" s="31">
        <v>114</v>
      </c>
      <c r="E41" s="31">
        <v>148</v>
      </c>
      <c r="F41" s="31">
        <v>124</v>
      </c>
      <c r="G41" s="31">
        <v>38</v>
      </c>
      <c r="H41" s="31">
        <v>5</v>
      </c>
      <c r="I41" s="31">
        <v>1</v>
      </c>
      <c r="J41" s="31">
        <v>0</v>
      </c>
      <c r="K41" s="31">
        <v>0</v>
      </c>
      <c r="W41" s="31">
        <v>485</v>
      </c>
      <c r="X41" s="30">
        <v>11</v>
      </c>
      <c r="Y41" s="31">
        <v>35</v>
      </c>
      <c r="Z41" s="31">
        <v>75</v>
      </c>
      <c r="AA41" s="31">
        <v>48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19</v>
      </c>
      <c r="D42" s="31">
        <v>35</v>
      </c>
      <c r="E42" s="31">
        <v>48</v>
      </c>
      <c r="F42" s="31">
        <v>37</v>
      </c>
      <c r="G42" s="31">
        <v>11</v>
      </c>
      <c r="H42" s="31">
        <v>0</v>
      </c>
      <c r="I42" s="31">
        <v>0</v>
      </c>
      <c r="J42" s="31">
        <v>0</v>
      </c>
      <c r="K42" s="31">
        <v>0</v>
      </c>
      <c r="W42" s="31">
        <v>150</v>
      </c>
      <c r="X42" s="30">
        <v>12</v>
      </c>
      <c r="Y42" s="31">
        <v>35</v>
      </c>
      <c r="Z42" s="31">
        <v>60</v>
      </c>
      <c r="AA42" s="31">
        <v>47</v>
      </c>
      <c r="AB42" s="31">
        <v>18</v>
      </c>
      <c r="AC42" s="28"/>
    </row>
    <row r="43" spans="1:29" ht="21">
      <c r="A43" s="3" t="s">
        <v>33</v>
      </c>
      <c r="B43" s="29" t="s">
        <v>609</v>
      </c>
      <c r="C43" s="30">
        <v>4</v>
      </c>
      <c r="D43" s="31">
        <v>20</v>
      </c>
      <c r="E43" s="31">
        <v>16</v>
      </c>
      <c r="F43" s="31">
        <v>27</v>
      </c>
      <c r="G43" s="31">
        <v>17</v>
      </c>
      <c r="H43" s="31">
        <v>1</v>
      </c>
      <c r="I43" s="31">
        <v>0</v>
      </c>
      <c r="J43" s="31">
        <v>0</v>
      </c>
      <c r="K43" s="31">
        <v>0</v>
      </c>
      <c r="W43" s="31">
        <v>85</v>
      </c>
      <c r="X43" s="30">
        <v>13</v>
      </c>
      <c r="Y43" s="31">
        <v>39</v>
      </c>
      <c r="Z43" s="31">
        <v>65</v>
      </c>
      <c r="AA43" s="31">
        <v>52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65</v>
      </c>
      <c r="D44" s="34">
        <v>138</v>
      </c>
      <c r="E44" s="34">
        <v>161</v>
      </c>
      <c r="F44" s="34">
        <v>142</v>
      </c>
      <c r="G44" s="34">
        <v>50</v>
      </c>
      <c r="H44" s="34">
        <v>6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563</v>
      </c>
      <c r="X44" s="33">
        <v>11</v>
      </c>
      <c r="Y44" s="34">
        <v>35</v>
      </c>
      <c r="Z44" s="34">
        <v>75</v>
      </c>
      <c r="AA44" s="34">
        <v>48</v>
      </c>
      <c r="AB44" s="34">
        <v>20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5</v>
      </c>
      <c r="D47" s="31">
        <v>9</v>
      </c>
      <c r="E47" s="31">
        <v>14</v>
      </c>
      <c r="F47" s="31">
        <v>24</v>
      </c>
      <c r="G47" s="31">
        <v>3</v>
      </c>
      <c r="H47" s="31">
        <v>0</v>
      </c>
      <c r="I47" s="31">
        <v>0</v>
      </c>
      <c r="J47" s="31">
        <v>0</v>
      </c>
      <c r="K47" s="31">
        <v>0</v>
      </c>
      <c r="W47" s="31">
        <v>55</v>
      </c>
      <c r="X47" s="30">
        <v>14</v>
      </c>
      <c r="Y47" s="31">
        <v>38</v>
      </c>
      <c r="Z47" s="31">
        <v>57</v>
      </c>
      <c r="AA47" s="31">
        <v>48</v>
      </c>
      <c r="AB47" s="31">
        <v>22</v>
      </c>
      <c r="AC47" s="28"/>
    </row>
    <row r="48" spans="1:29" ht="21">
      <c r="B48" s="29" t="s">
        <v>607</v>
      </c>
      <c r="C48" s="30">
        <v>65</v>
      </c>
      <c r="D48" s="31">
        <v>114</v>
      </c>
      <c r="E48" s="31">
        <v>133</v>
      </c>
      <c r="F48" s="31">
        <v>113</v>
      </c>
      <c r="G48" s="31">
        <v>38</v>
      </c>
      <c r="H48" s="31">
        <v>6</v>
      </c>
      <c r="I48" s="31">
        <v>1</v>
      </c>
      <c r="J48" s="31">
        <v>0</v>
      </c>
      <c r="K48" s="31">
        <v>0</v>
      </c>
      <c r="W48" s="31">
        <v>470</v>
      </c>
      <c r="X48" s="30">
        <v>11</v>
      </c>
      <c r="Y48" s="31">
        <v>35</v>
      </c>
      <c r="Z48" s="31">
        <v>80</v>
      </c>
      <c r="AA48" s="31">
        <v>47</v>
      </c>
      <c r="AB48" s="31">
        <v>19</v>
      </c>
      <c r="AC48" s="28"/>
    </row>
    <row r="49" spans="2:29" ht="21">
      <c r="B49" s="29" t="s">
        <v>608</v>
      </c>
      <c r="C49" s="30">
        <v>22</v>
      </c>
      <c r="D49" s="31">
        <v>50</v>
      </c>
      <c r="E49" s="31">
        <v>44</v>
      </c>
      <c r="F49" s="31">
        <v>44</v>
      </c>
      <c r="G49" s="31">
        <v>18</v>
      </c>
      <c r="H49" s="31">
        <v>3</v>
      </c>
      <c r="I49" s="31">
        <v>1</v>
      </c>
      <c r="J49" s="31">
        <v>0</v>
      </c>
      <c r="K49" s="31">
        <v>0</v>
      </c>
      <c r="W49" s="31">
        <v>182</v>
      </c>
      <c r="X49" s="30">
        <v>13</v>
      </c>
      <c r="Y49" s="31">
        <v>35</v>
      </c>
      <c r="Z49" s="31">
        <v>80</v>
      </c>
      <c r="AA49" s="31">
        <v>47</v>
      </c>
      <c r="AB49" s="31">
        <v>20</v>
      </c>
      <c r="AC49" s="28"/>
    </row>
    <row r="50" spans="2:29" ht="21">
      <c r="B50" s="29" t="s">
        <v>609</v>
      </c>
      <c r="C50" s="30">
        <v>10</v>
      </c>
      <c r="D50" s="31">
        <v>14</v>
      </c>
      <c r="E50" s="31">
        <v>23</v>
      </c>
      <c r="F50" s="31">
        <v>10</v>
      </c>
      <c r="G50" s="31">
        <v>9</v>
      </c>
      <c r="H50" s="31">
        <v>0</v>
      </c>
      <c r="I50" s="31">
        <v>0</v>
      </c>
      <c r="J50" s="31">
        <v>0</v>
      </c>
      <c r="K50" s="31">
        <v>0</v>
      </c>
      <c r="W50" s="31">
        <v>66</v>
      </c>
      <c r="X50" s="30">
        <v>13</v>
      </c>
      <c r="Y50" s="31">
        <v>35</v>
      </c>
      <c r="Z50" s="31">
        <v>58</v>
      </c>
      <c r="AA50" s="31">
        <v>48</v>
      </c>
      <c r="AB50" s="31">
        <v>20</v>
      </c>
      <c r="AC50" s="28"/>
    </row>
    <row r="51" spans="2:29" ht="15" customHeight="1">
      <c r="B51" s="32" t="s">
        <v>610</v>
      </c>
      <c r="C51" s="33">
        <v>71</v>
      </c>
      <c r="D51" s="34">
        <v>125</v>
      </c>
      <c r="E51" s="34">
        <v>150</v>
      </c>
      <c r="F51" s="34">
        <v>126</v>
      </c>
      <c r="G51" s="34">
        <v>43</v>
      </c>
      <c r="H51" s="34">
        <v>6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522</v>
      </c>
      <c r="X51" s="33">
        <v>11</v>
      </c>
      <c r="Y51" s="34">
        <v>35</v>
      </c>
      <c r="Z51" s="34">
        <v>80</v>
      </c>
      <c r="AA51" s="34">
        <v>47</v>
      </c>
      <c r="AB51" s="34">
        <v>19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25</v>
      </c>
      <c r="D54" s="31">
        <v>43</v>
      </c>
      <c r="E54" s="31">
        <v>69</v>
      </c>
      <c r="F54" s="31">
        <v>57</v>
      </c>
      <c r="G54" s="31">
        <v>19</v>
      </c>
      <c r="H54" s="31">
        <v>8</v>
      </c>
      <c r="I54" s="31">
        <v>0</v>
      </c>
      <c r="J54" s="31">
        <v>0</v>
      </c>
      <c r="K54" s="31">
        <v>0</v>
      </c>
      <c r="W54" s="31">
        <v>221</v>
      </c>
      <c r="X54" s="30">
        <v>7</v>
      </c>
      <c r="Y54" s="31">
        <v>37</v>
      </c>
      <c r="Z54" s="31">
        <v>67</v>
      </c>
      <c r="AA54" s="31">
        <v>49</v>
      </c>
      <c r="AB54" s="31">
        <v>20</v>
      </c>
      <c r="AC54" s="28"/>
    </row>
    <row r="55" spans="2:29" ht="21">
      <c r="B55" s="29" t="s">
        <v>607</v>
      </c>
      <c r="C55" s="30">
        <v>130</v>
      </c>
      <c r="D55" s="31">
        <v>187</v>
      </c>
      <c r="E55" s="31">
        <v>267</v>
      </c>
      <c r="F55" s="31">
        <v>193</v>
      </c>
      <c r="G55" s="31">
        <v>53</v>
      </c>
      <c r="H55" s="31">
        <v>17</v>
      </c>
      <c r="I55" s="31">
        <v>3</v>
      </c>
      <c r="J55" s="31">
        <v>2</v>
      </c>
      <c r="K55" s="31">
        <v>0</v>
      </c>
      <c r="W55" s="31">
        <v>852</v>
      </c>
      <c r="X55" s="30">
        <v>7</v>
      </c>
      <c r="Y55" s="31">
        <v>35</v>
      </c>
      <c r="Z55" s="31">
        <v>89</v>
      </c>
      <c r="AA55" s="31">
        <v>46</v>
      </c>
      <c r="AB55" s="31">
        <v>19</v>
      </c>
      <c r="AC55" s="28"/>
    </row>
    <row r="56" spans="2:29" ht="21">
      <c r="B56" s="29" t="s">
        <v>608</v>
      </c>
      <c r="C56" s="30">
        <v>35</v>
      </c>
      <c r="D56" s="31">
        <v>49</v>
      </c>
      <c r="E56" s="31">
        <v>85</v>
      </c>
      <c r="F56" s="31">
        <v>48</v>
      </c>
      <c r="G56" s="31">
        <v>15</v>
      </c>
      <c r="H56" s="31">
        <v>7</v>
      </c>
      <c r="I56" s="31">
        <v>1</v>
      </c>
      <c r="J56" s="31">
        <v>0</v>
      </c>
      <c r="K56" s="31">
        <v>0</v>
      </c>
      <c r="W56" s="31">
        <v>240</v>
      </c>
      <c r="X56" s="30">
        <v>12</v>
      </c>
      <c r="Y56" s="31">
        <v>35</v>
      </c>
      <c r="Z56" s="31">
        <v>71</v>
      </c>
      <c r="AA56" s="31">
        <v>46</v>
      </c>
      <c r="AB56" s="31">
        <v>19</v>
      </c>
      <c r="AC56" s="28"/>
    </row>
    <row r="57" spans="2:29" ht="21">
      <c r="B57" s="29" t="s">
        <v>609</v>
      </c>
      <c r="C57" s="30">
        <v>27</v>
      </c>
      <c r="D57" s="31">
        <v>29</v>
      </c>
      <c r="E57" s="31">
        <v>10</v>
      </c>
      <c r="F57" s="31">
        <v>13</v>
      </c>
      <c r="G57" s="31">
        <v>6</v>
      </c>
      <c r="H57" s="31">
        <v>3</v>
      </c>
      <c r="I57" s="31">
        <v>0</v>
      </c>
      <c r="J57" s="31">
        <v>0</v>
      </c>
      <c r="K57" s="31">
        <v>0</v>
      </c>
      <c r="W57" s="31">
        <v>88</v>
      </c>
      <c r="X57" s="30">
        <v>11</v>
      </c>
      <c r="Y57" s="31">
        <v>30</v>
      </c>
      <c r="Z57" s="31">
        <v>63</v>
      </c>
      <c r="AA57" s="31">
        <v>46</v>
      </c>
      <c r="AB57" s="31">
        <v>16</v>
      </c>
      <c r="AC57" s="28"/>
    </row>
    <row r="58" spans="2:29" ht="21">
      <c r="B58" s="32" t="s">
        <v>610</v>
      </c>
      <c r="C58" s="33">
        <v>149</v>
      </c>
      <c r="D58" s="34">
        <v>210</v>
      </c>
      <c r="E58" s="34">
        <v>295</v>
      </c>
      <c r="F58" s="34">
        <v>216</v>
      </c>
      <c r="G58" s="34">
        <v>67</v>
      </c>
      <c r="H58" s="34">
        <v>23</v>
      </c>
      <c r="I58" s="34">
        <v>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965</v>
      </c>
      <c r="X58" s="33">
        <v>7</v>
      </c>
      <c r="Y58" s="34">
        <v>35</v>
      </c>
      <c r="Z58" s="34">
        <v>89</v>
      </c>
      <c r="AA58" s="34">
        <v>47</v>
      </c>
      <c r="AB58" s="34">
        <v>19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59</v>
      </c>
      <c r="D61" s="31">
        <v>63</v>
      </c>
      <c r="E61" s="31">
        <v>79</v>
      </c>
      <c r="F61" s="31">
        <v>56</v>
      </c>
      <c r="G61" s="31">
        <v>18</v>
      </c>
      <c r="H61" s="31">
        <v>3</v>
      </c>
      <c r="I61" s="31">
        <v>0</v>
      </c>
      <c r="J61" s="31">
        <v>0</v>
      </c>
      <c r="K61" s="31">
        <v>0</v>
      </c>
      <c r="W61" s="31">
        <v>278</v>
      </c>
      <c r="X61" s="30">
        <v>7</v>
      </c>
      <c r="Y61" s="31">
        <v>33</v>
      </c>
      <c r="Z61" s="31">
        <v>70</v>
      </c>
      <c r="AA61" s="31">
        <v>46</v>
      </c>
      <c r="AB61" s="31">
        <v>17</v>
      </c>
      <c r="AC61" s="28"/>
    </row>
    <row r="62" spans="2:29" ht="21">
      <c r="B62" s="29" t="s">
        <v>607</v>
      </c>
      <c r="C62" s="30">
        <v>157</v>
      </c>
      <c r="D62" s="31">
        <v>269</v>
      </c>
      <c r="E62" s="31">
        <v>242</v>
      </c>
      <c r="F62" s="31">
        <v>162</v>
      </c>
      <c r="G62" s="31">
        <v>41</v>
      </c>
      <c r="H62" s="31">
        <v>4</v>
      </c>
      <c r="I62" s="31">
        <v>0</v>
      </c>
      <c r="J62" s="31">
        <v>1</v>
      </c>
      <c r="K62" s="31">
        <v>0</v>
      </c>
      <c r="W62" s="31">
        <v>876</v>
      </c>
      <c r="X62" s="30">
        <v>7</v>
      </c>
      <c r="Y62" s="31">
        <v>32</v>
      </c>
      <c r="Z62" s="31">
        <v>82</v>
      </c>
      <c r="AA62" s="31">
        <v>45</v>
      </c>
      <c r="AB62" s="31">
        <v>18</v>
      </c>
      <c r="AC62" s="28"/>
    </row>
    <row r="63" spans="2:29" ht="21">
      <c r="B63" s="29" t="s">
        <v>608</v>
      </c>
      <c r="C63" s="30">
        <v>64</v>
      </c>
      <c r="D63" s="31">
        <v>100</v>
      </c>
      <c r="E63" s="31">
        <v>85</v>
      </c>
      <c r="F63" s="31">
        <v>59</v>
      </c>
      <c r="G63" s="31">
        <v>17</v>
      </c>
      <c r="H63" s="31">
        <v>3</v>
      </c>
      <c r="I63" s="31">
        <v>0</v>
      </c>
      <c r="J63" s="31">
        <v>0</v>
      </c>
      <c r="K63" s="31">
        <v>0</v>
      </c>
      <c r="W63" s="31">
        <v>328</v>
      </c>
      <c r="X63" s="30">
        <v>9</v>
      </c>
      <c r="Y63" s="31">
        <v>32</v>
      </c>
      <c r="Z63" s="31">
        <v>67</v>
      </c>
      <c r="AA63" s="31">
        <v>45</v>
      </c>
      <c r="AB63" s="31">
        <v>18</v>
      </c>
      <c r="AC63" s="28"/>
    </row>
    <row r="64" spans="2:29" ht="21">
      <c r="B64" s="29" t="s">
        <v>609</v>
      </c>
      <c r="C64" s="30">
        <v>15</v>
      </c>
      <c r="D64" s="31">
        <v>23</v>
      </c>
      <c r="E64" s="31">
        <v>19</v>
      </c>
      <c r="F64" s="31">
        <v>16</v>
      </c>
      <c r="G64" s="31">
        <v>2</v>
      </c>
      <c r="H64" s="31">
        <v>0</v>
      </c>
      <c r="I64" s="31">
        <v>1</v>
      </c>
      <c r="J64" s="31">
        <v>0</v>
      </c>
      <c r="K64" s="31">
        <v>0</v>
      </c>
      <c r="W64" s="31">
        <v>76</v>
      </c>
      <c r="X64" s="30">
        <v>10</v>
      </c>
      <c r="Y64" s="31">
        <v>31</v>
      </c>
      <c r="Z64" s="31">
        <v>72</v>
      </c>
      <c r="AA64" s="31">
        <v>43</v>
      </c>
      <c r="AB64" s="31">
        <v>16</v>
      </c>
      <c r="AC64" s="28"/>
    </row>
    <row r="65" spans="2:29" ht="21">
      <c r="B65" s="32" t="s">
        <v>610</v>
      </c>
      <c r="C65" s="33">
        <v>188</v>
      </c>
      <c r="D65" s="34">
        <v>297</v>
      </c>
      <c r="E65" s="34">
        <v>267</v>
      </c>
      <c r="F65" s="34">
        <v>192</v>
      </c>
      <c r="G65" s="34">
        <v>51</v>
      </c>
      <c r="H65" s="34">
        <v>7</v>
      </c>
      <c r="I65" s="34">
        <v>1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1004</v>
      </c>
      <c r="X65" s="33">
        <v>7</v>
      </c>
      <c r="Y65" s="34">
        <v>32</v>
      </c>
      <c r="Z65" s="34">
        <v>82</v>
      </c>
      <c r="AA65" s="34">
        <v>45</v>
      </c>
      <c r="AB65" s="34">
        <v>18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36</v>
      </c>
      <c r="D68" s="31">
        <v>55</v>
      </c>
      <c r="E68" s="31">
        <v>84</v>
      </c>
      <c r="F68" s="31">
        <v>82</v>
      </c>
      <c r="G68" s="31">
        <v>20</v>
      </c>
      <c r="H68" s="31">
        <v>2</v>
      </c>
      <c r="I68" s="31">
        <v>1</v>
      </c>
      <c r="J68" s="31">
        <v>0</v>
      </c>
      <c r="K68" s="31">
        <v>0</v>
      </c>
      <c r="W68" s="31">
        <v>280</v>
      </c>
      <c r="X68" s="30">
        <v>10</v>
      </c>
      <c r="Y68" s="31">
        <v>36</v>
      </c>
      <c r="Z68" s="31">
        <v>72</v>
      </c>
      <c r="AA68" s="31">
        <v>48</v>
      </c>
      <c r="AB68" s="31">
        <v>19</v>
      </c>
      <c r="AC68" s="28"/>
    </row>
    <row r="69" spans="2:29" ht="21">
      <c r="B69" s="29" t="s">
        <v>607</v>
      </c>
      <c r="C69" s="30">
        <v>133</v>
      </c>
      <c r="D69" s="31">
        <v>222</v>
      </c>
      <c r="E69" s="31">
        <v>281</v>
      </c>
      <c r="F69" s="31">
        <v>219</v>
      </c>
      <c r="G69" s="31">
        <v>52</v>
      </c>
      <c r="H69" s="31">
        <v>7</v>
      </c>
      <c r="I69" s="31">
        <v>1</v>
      </c>
      <c r="J69" s="31">
        <v>0</v>
      </c>
      <c r="K69" s="31">
        <v>0</v>
      </c>
      <c r="W69" s="31">
        <v>915</v>
      </c>
      <c r="X69" s="30">
        <v>6</v>
      </c>
      <c r="Y69" s="31">
        <v>34</v>
      </c>
      <c r="Z69" s="31">
        <v>72</v>
      </c>
      <c r="AA69" s="31">
        <v>47</v>
      </c>
      <c r="AB69" s="31">
        <v>19</v>
      </c>
      <c r="AC69" s="28"/>
    </row>
    <row r="70" spans="2:29" ht="21">
      <c r="B70" s="29" t="s">
        <v>608</v>
      </c>
      <c r="C70" s="30">
        <v>42</v>
      </c>
      <c r="D70" s="31">
        <v>75</v>
      </c>
      <c r="E70" s="31">
        <v>74</v>
      </c>
      <c r="F70" s="31">
        <v>46</v>
      </c>
      <c r="G70" s="31">
        <v>14</v>
      </c>
      <c r="H70" s="31">
        <v>4</v>
      </c>
      <c r="I70" s="31">
        <v>0</v>
      </c>
      <c r="J70" s="31">
        <v>0</v>
      </c>
      <c r="K70" s="31">
        <v>0</v>
      </c>
      <c r="W70" s="31">
        <v>255</v>
      </c>
      <c r="X70" s="30">
        <v>6</v>
      </c>
      <c r="Y70" s="31">
        <v>33</v>
      </c>
      <c r="Z70" s="31">
        <v>70</v>
      </c>
      <c r="AA70" s="31">
        <v>47</v>
      </c>
      <c r="AB70" s="31">
        <v>18</v>
      </c>
      <c r="AC70" s="28"/>
    </row>
    <row r="71" spans="2:29" ht="21">
      <c r="B71" s="29" t="s">
        <v>609</v>
      </c>
      <c r="C71" s="30">
        <v>15</v>
      </c>
      <c r="D71" s="31">
        <v>15</v>
      </c>
      <c r="E71" s="31">
        <v>14</v>
      </c>
      <c r="F71" s="31">
        <v>24</v>
      </c>
      <c r="G71" s="31">
        <v>10</v>
      </c>
      <c r="H71" s="31">
        <v>3</v>
      </c>
      <c r="I71" s="31">
        <v>0</v>
      </c>
      <c r="J71" s="31">
        <v>0</v>
      </c>
      <c r="K71" s="31">
        <v>0</v>
      </c>
      <c r="W71" s="31">
        <v>81</v>
      </c>
      <c r="X71" s="30">
        <v>11</v>
      </c>
      <c r="Y71" s="31">
        <v>36</v>
      </c>
      <c r="Z71" s="31">
        <v>69</v>
      </c>
      <c r="AA71" s="31">
        <v>51</v>
      </c>
      <c r="AB71" s="31">
        <v>16</v>
      </c>
      <c r="AC71" s="28"/>
    </row>
    <row r="72" spans="2:29" ht="21">
      <c r="B72" s="32" t="s">
        <v>610</v>
      </c>
      <c r="C72" s="33">
        <v>158</v>
      </c>
      <c r="D72" s="34">
        <v>247</v>
      </c>
      <c r="E72" s="34">
        <v>304</v>
      </c>
      <c r="F72" s="34">
        <v>267</v>
      </c>
      <c r="G72" s="34">
        <v>71</v>
      </c>
      <c r="H72" s="34">
        <v>10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1058</v>
      </c>
      <c r="X72" s="33">
        <v>6</v>
      </c>
      <c r="Y72" s="34">
        <v>34</v>
      </c>
      <c r="Z72" s="34">
        <v>72</v>
      </c>
      <c r="AA72" s="34">
        <v>47</v>
      </c>
      <c r="AB72" s="34">
        <v>19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30</v>
      </c>
      <c r="D75" s="31">
        <v>45</v>
      </c>
      <c r="E75" s="31">
        <v>91</v>
      </c>
      <c r="F75" s="31">
        <v>58</v>
      </c>
      <c r="G75" s="31">
        <v>23</v>
      </c>
      <c r="H75" s="31">
        <v>5</v>
      </c>
      <c r="I75" s="31">
        <v>2</v>
      </c>
      <c r="J75" s="31">
        <v>0</v>
      </c>
      <c r="K75" s="31">
        <v>0</v>
      </c>
      <c r="W75" s="31">
        <v>254</v>
      </c>
      <c r="X75" s="30">
        <v>6</v>
      </c>
      <c r="Y75" s="31">
        <v>36</v>
      </c>
      <c r="Z75" s="31">
        <v>74</v>
      </c>
      <c r="AA75" s="31">
        <v>48</v>
      </c>
      <c r="AB75" s="31">
        <v>19</v>
      </c>
      <c r="AC75" s="28"/>
    </row>
    <row r="76" spans="2:29" ht="21">
      <c r="B76" s="29" t="s">
        <v>607</v>
      </c>
      <c r="C76" s="30">
        <v>144</v>
      </c>
      <c r="D76" s="31">
        <v>210</v>
      </c>
      <c r="E76" s="31">
        <v>282</v>
      </c>
      <c r="F76" s="31">
        <v>179</v>
      </c>
      <c r="G76" s="31">
        <v>42</v>
      </c>
      <c r="H76" s="31">
        <v>9</v>
      </c>
      <c r="I76" s="31">
        <v>3</v>
      </c>
      <c r="J76" s="31">
        <v>0</v>
      </c>
      <c r="K76" s="31">
        <v>0</v>
      </c>
      <c r="W76" s="31">
        <v>869</v>
      </c>
      <c r="X76" s="30">
        <v>6</v>
      </c>
      <c r="Y76" s="31">
        <v>33</v>
      </c>
      <c r="Z76" s="31">
        <v>75</v>
      </c>
      <c r="AA76" s="31">
        <v>45</v>
      </c>
      <c r="AB76" s="31">
        <v>18</v>
      </c>
      <c r="AC76" s="28"/>
    </row>
    <row r="77" spans="2:29" ht="21">
      <c r="B77" s="29" t="s">
        <v>608</v>
      </c>
      <c r="C77" s="30">
        <v>38</v>
      </c>
      <c r="D77" s="31">
        <v>72</v>
      </c>
      <c r="E77" s="31">
        <v>91</v>
      </c>
      <c r="F77" s="31">
        <v>74</v>
      </c>
      <c r="G77" s="31">
        <v>16</v>
      </c>
      <c r="H77" s="31">
        <v>3</v>
      </c>
      <c r="I77" s="31">
        <v>0</v>
      </c>
      <c r="J77" s="31">
        <v>0</v>
      </c>
      <c r="K77" s="31">
        <v>0</v>
      </c>
      <c r="W77" s="31">
        <v>294</v>
      </c>
      <c r="X77" s="30">
        <v>7</v>
      </c>
      <c r="Y77" s="31">
        <v>35</v>
      </c>
      <c r="Z77" s="31">
        <v>70</v>
      </c>
      <c r="AA77" s="31">
        <v>46</v>
      </c>
      <c r="AB77" s="31">
        <v>19</v>
      </c>
      <c r="AC77" s="28"/>
    </row>
    <row r="78" spans="2:29" ht="21">
      <c r="B78" s="29" t="s">
        <v>609</v>
      </c>
      <c r="C78" s="30">
        <v>18</v>
      </c>
      <c r="D78" s="31">
        <v>10</v>
      </c>
      <c r="E78" s="31">
        <v>33</v>
      </c>
      <c r="F78" s="31">
        <v>23</v>
      </c>
      <c r="G78" s="31">
        <v>3</v>
      </c>
      <c r="H78" s="31">
        <v>2</v>
      </c>
      <c r="I78" s="31">
        <v>0</v>
      </c>
      <c r="J78" s="31">
        <v>0</v>
      </c>
      <c r="K78" s="31">
        <v>0</v>
      </c>
      <c r="W78" s="31">
        <v>89</v>
      </c>
      <c r="X78" s="30">
        <v>11</v>
      </c>
      <c r="Y78" s="31">
        <v>34</v>
      </c>
      <c r="Z78" s="31">
        <v>63</v>
      </c>
      <c r="AA78" s="31">
        <v>47</v>
      </c>
      <c r="AB78" s="31">
        <v>17</v>
      </c>
      <c r="AC78" s="28"/>
    </row>
    <row r="79" spans="2:29" ht="21">
      <c r="B79" s="32" t="s">
        <v>610</v>
      </c>
      <c r="C79" s="33">
        <v>163</v>
      </c>
      <c r="D79" s="34">
        <v>228</v>
      </c>
      <c r="E79" s="34">
        <v>327</v>
      </c>
      <c r="F79" s="34">
        <v>217</v>
      </c>
      <c r="G79" s="34">
        <v>54</v>
      </c>
      <c r="H79" s="34">
        <v>13</v>
      </c>
      <c r="I79" s="34">
        <v>4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1006</v>
      </c>
      <c r="X79" s="33">
        <v>6</v>
      </c>
      <c r="Y79" s="34">
        <v>34</v>
      </c>
      <c r="Z79" s="34">
        <v>75</v>
      </c>
      <c r="AA79" s="34">
        <v>46</v>
      </c>
      <c r="AB79" s="34">
        <v>18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33</v>
      </c>
      <c r="D82" s="31">
        <v>41</v>
      </c>
      <c r="E82" s="31">
        <v>62</v>
      </c>
      <c r="F82" s="31">
        <v>56</v>
      </c>
      <c r="G82" s="31">
        <v>16</v>
      </c>
      <c r="H82" s="31">
        <v>3</v>
      </c>
      <c r="I82" s="31">
        <v>3</v>
      </c>
      <c r="J82" s="31">
        <v>0</v>
      </c>
      <c r="K82" s="31">
        <v>0</v>
      </c>
      <c r="W82" s="31">
        <v>214</v>
      </c>
      <c r="X82" s="30">
        <v>13</v>
      </c>
      <c r="Y82" s="31">
        <v>36</v>
      </c>
      <c r="Z82" s="31">
        <v>76</v>
      </c>
      <c r="AA82" s="31">
        <v>47</v>
      </c>
      <c r="AB82" s="31">
        <v>19</v>
      </c>
      <c r="AC82" s="28"/>
    </row>
    <row r="83" spans="2:29" ht="21">
      <c r="B83" s="29" t="s">
        <v>607</v>
      </c>
      <c r="C83" s="30">
        <v>133</v>
      </c>
      <c r="D83" s="31">
        <v>206</v>
      </c>
      <c r="E83" s="31">
        <v>245</v>
      </c>
      <c r="F83" s="31">
        <v>164</v>
      </c>
      <c r="G83" s="31">
        <v>41</v>
      </c>
      <c r="H83" s="31">
        <v>8</v>
      </c>
      <c r="I83" s="31">
        <v>1</v>
      </c>
      <c r="J83" s="31">
        <v>0</v>
      </c>
      <c r="K83" s="31">
        <v>0</v>
      </c>
      <c r="W83" s="31">
        <v>798</v>
      </c>
      <c r="X83" s="30">
        <v>11</v>
      </c>
      <c r="Y83" s="31">
        <v>33</v>
      </c>
      <c r="Z83" s="31">
        <v>75</v>
      </c>
      <c r="AA83" s="31">
        <v>45</v>
      </c>
      <c r="AB83" s="31">
        <v>18</v>
      </c>
      <c r="AC83" s="28"/>
    </row>
    <row r="84" spans="2:29" ht="21">
      <c r="B84" s="29" t="s">
        <v>608</v>
      </c>
      <c r="C84" s="30">
        <v>29</v>
      </c>
      <c r="D84" s="31">
        <v>53</v>
      </c>
      <c r="E84" s="31">
        <v>67</v>
      </c>
      <c r="F84" s="31">
        <v>47</v>
      </c>
      <c r="G84" s="31">
        <v>9</v>
      </c>
      <c r="H84" s="31">
        <v>1</v>
      </c>
      <c r="I84" s="31">
        <v>0</v>
      </c>
      <c r="J84" s="31">
        <v>0</v>
      </c>
      <c r="K84" s="31">
        <v>0</v>
      </c>
      <c r="W84" s="31">
        <v>206</v>
      </c>
      <c r="X84" s="30">
        <v>12</v>
      </c>
      <c r="Y84" s="31">
        <v>33</v>
      </c>
      <c r="Z84" s="31">
        <v>61</v>
      </c>
      <c r="AA84" s="31">
        <v>45</v>
      </c>
      <c r="AB84" s="31">
        <v>19</v>
      </c>
      <c r="AC84" s="28"/>
    </row>
    <row r="85" spans="2:29" ht="21">
      <c r="B85" s="29" t="s">
        <v>609</v>
      </c>
      <c r="C85" s="30">
        <v>32</v>
      </c>
      <c r="D85" s="31">
        <v>31</v>
      </c>
      <c r="E85" s="31">
        <v>27</v>
      </c>
      <c r="F85" s="31">
        <v>26</v>
      </c>
      <c r="G85" s="31">
        <v>12</v>
      </c>
      <c r="H85" s="31">
        <v>0</v>
      </c>
      <c r="I85" s="31">
        <v>0</v>
      </c>
      <c r="J85" s="31">
        <v>0</v>
      </c>
      <c r="K85" s="31">
        <v>0</v>
      </c>
      <c r="W85" s="31">
        <v>128</v>
      </c>
      <c r="X85" s="30">
        <v>9</v>
      </c>
      <c r="Y85" s="31">
        <v>32</v>
      </c>
      <c r="Z85" s="31">
        <v>56</v>
      </c>
      <c r="AA85" s="31">
        <v>47</v>
      </c>
      <c r="AB85" s="31">
        <v>17</v>
      </c>
      <c r="AC85" s="28"/>
    </row>
    <row r="86" spans="2:29" ht="21">
      <c r="B86" s="32" t="s">
        <v>610</v>
      </c>
      <c r="C86" s="33">
        <v>164</v>
      </c>
      <c r="D86" s="34">
        <v>239</v>
      </c>
      <c r="E86" s="34">
        <v>282</v>
      </c>
      <c r="F86" s="34">
        <v>190</v>
      </c>
      <c r="G86" s="34">
        <v>53</v>
      </c>
      <c r="H86" s="34">
        <v>9</v>
      </c>
      <c r="I86" s="34">
        <v>3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940</v>
      </c>
      <c r="X86" s="33">
        <v>9</v>
      </c>
      <c r="Y86" s="34">
        <v>33</v>
      </c>
      <c r="Z86" s="34">
        <v>76</v>
      </c>
      <c r="AA86" s="34">
        <v>45</v>
      </c>
      <c r="AB86" s="34">
        <v>18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21</v>
      </c>
      <c r="D89" s="31">
        <v>15</v>
      </c>
      <c r="E89" s="31">
        <v>21</v>
      </c>
      <c r="F89" s="31">
        <v>16</v>
      </c>
      <c r="G89" s="31">
        <v>7</v>
      </c>
      <c r="H89" s="31">
        <v>2</v>
      </c>
      <c r="I89" s="31">
        <v>0</v>
      </c>
      <c r="J89" s="31">
        <v>0</v>
      </c>
      <c r="K89" s="31">
        <v>0</v>
      </c>
      <c r="W89" s="31">
        <v>82</v>
      </c>
      <c r="X89" s="30">
        <v>10</v>
      </c>
      <c r="Y89" s="31">
        <v>33</v>
      </c>
      <c r="Z89" s="31">
        <v>70</v>
      </c>
      <c r="AA89" s="31">
        <v>48</v>
      </c>
      <c r="AB89" s="31">
        <v>16</v>
      </c>
      <c r="AC89" s="28"/>
    </row>
    <row r="90" spans="2:29" ht="21">
      <c r="B90" s="29" t="s">
        <v>607</v>
      </c>
      <c r="C90" s="30">
        <v>108</v>
      </c>
      <c r="D90" s="31">
        <v>121</v>
      </c>
      <c r="E90" s="31">
        <v>122</v>
      </c>
      <c r="F90" s="31">
        <v>129</v>
      </c>
      <c r="G90" s="31">
        <v>24</v>
      </c>
      <c r="H90" s="31">
        <v>3</v>
      </c>
      <c r="I90" s="31">
        <v>0</v>
      </c>
      <c r="J90" s="31">
        <v>0</v>
      </c>
      <c r="K90" s="31">
        <v>1</v>
      </c>
      <c r="W90" s="31">
        <v>508</v>
      </c>
      <c r="X90" s="30">
        <v>10</v>
      </c>
      <c r="Y90" s="31">
        <v>33</v>
      </c>
      <c r="Z90" s="31">
        <v>99</v>
      </c>
      <c r="AA90" s="31">
        <v>46</v>
      </c>
      <c r="AB90" s="31">
        <v>17</v>
      </c>
      <c r="AC90" s="28"/>
    </row>
    <row r="91" spans="2:29" ht="21">
      <c r="B91" s="29" t="s">
        <v>608</v>
      </c>
      <c r="C91" s="30">
        <v>28</v>
      </c>
      <c r="D91" s="31">
        <v>37</v>
      </c>
      <c r="E91" s="31">
        <v>47</v>
      </c>
      <c r="F91" s="31">
        <v>48</v>
      </c>
      <c r="G91" s="31">
        <v>7</v>
      </c>
      <c r="H91" s="31">
        <v>1</v>
      </c>
      <c r="I91" s="31">
        <v>0</v>
      </c>
      <c r="J91" s="31">
        <v>0</v>
      </c>
      <c r="K91" s="31">
        <v>0</v>
      </c>
      <c r="W91" s="31">
        <v>168</v>
      </c>
      <c r="X91" s="30">
        <v>10</v>
      </c>
      <c r="Y91" s="31">
        <v>34</v>
      </c>
      <c r="Z91" s="31">
        <v>62</v>
      </c>
      <c r="AA91" s="31">
        <v>45</v>
      </c>
      <c r="AB91" s="31">
        <v>18</v>
      </c>
      <c r="AC91" s="28"/>
    </row>
    <row r="92" spans="2:29" ht="21">
      <c r="B92" s="29" t="s">
        <v>609</v>
      </c>
      <c r="C92" s="30">
        <v>14</v>
      </c>
      <c r="D92" s="31">
        <v>6</v>
      </c>
      <c r="E92" s="31">
        <v>19</v>
      </c>
      <c r="F92" s="31">
        <v>16</v>
      </c>
      <c r="G92" s="31">
        <v>3</v>
      </c>
      <c r="H92" s="31">
        <v>1</v>
      </c>
      <c r="I92" s="31">
        <v>0</v>
      </c>
      <c r="J92" s="31">
        <v>0</v>
      </c>
      <c r="K92" s="31">
        <v>0</v>
      </c>
      <c r="W92" s="31">
        <v>59</v>
      </c>
      <c r="X92" s="30">
        <v>12</v>
      </c>
      <c r="Y92" s="31">
        <v>34</v>
      </c>
      <c r="Z92" s="31">
        <v>61</v>
      </c>
      <c r="AA92" s="31">
        <v>45</v>
      </c>
      <c r="AB92" s="31">
        <v>17</v>
      </c>
      <c r="AC92" s="28"/>
    </row>
    <row r="93" spans="2:29" ht="21">
      <c r="B93" s="32" t="s">
        <v>610</v>
      </c>
      <c r="C93" s="33">
        <v>123</v>
      </c>
      <c r="D93" s="34">
        <v>134</v>
      </c>
      <c r="E93" s="34">
        <v>144</v>
      </c>
      <c r="F93" s="34">
        <v>138</v>
      </c>
      <c r="G93" s="34">
        <v>26</v>
      </c>
      <c r="H93" s="34">
        <v>4</v>
      </c>
      <c r="I93" s="34">
        <v>0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570</v>
      </c>
      <c r="X93" s="33">
        <v>10</v>
      </c>
      <c r="Y93" s="34">
        <v>33</v>
      </c>
      <c r="Z93" s="34">
        <v>99</v>
      </c>
      <c r="AA93" s="34">
        <v>45</v>
      </c>
      <c r="AB93" s="34">
        <v>17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39</v>
      </c>
      <c r="D96" s="31">
        <v>46</v>
      </c>
      <c r="E96" s="31">
        <v>81</v>
      </c>
      <c r="F96" s="31">
        <v>61</v>
      </c>
      <c r="G96" s="31">
        <v>18</v>
      </c>
      <c r="H96" s="31">
        <v>6</v>
      </c>
      <c r="I96" s="31">
        <v>0</v>
      </c>
      <c r="J96" s="31">
        <v>1</v>
      </c>
      <c r="K96" s="31">
        <v>0</v>
      </c>
      <c r="W96" s="31">
        <v>252</v>
      </c>
      <c r="X96" s="30">
        <v>11</v>
      </c>
      <c r="Y96" s="31">
        <v>35</v>
      </c>
      <c r="Z96" s="31">
        <v>82</v>
      </c>
      <c r="AA96" s="31">
        <v>48</v>
      </c>
      <c r="AB96" s="31">
        <v>19</v>
      </c>
      <c r="AC96" s="28"/>
    </row>
    <row r="97" spans="2:29" ht="21">
      <c r="B97" s="29" t="s">
        <v>607</v>
      </c>
      <c r="C97" s="30">
        <v>150</v>
      </c>
      <c r="D97" s="31">
        <v>196</v>
      </c>
      <c r="E97" s="31">
        <v>239</v>
      </c>
      <c r="F97" s="31">
        <v>179</v>
      </c>
      <c r="G97" s="31">
        <v>54</v>
      </c>
      <c r="H97" s="31">
        <v>10</v>
      </c>
      <c r="I97" s="31">
        <v>0</v>
      </c>
      <c r="J97" s="31">
        <v>1</v>
      </c>
      <c r="K97" s="31">
        <v>0</v>
      </c>
      <c r="W97" s="31">
        <v>829</v>
      </c>
      <c r="X97" s="30">
        <v>8</v>
      </c>
      <c r="Y97" s="31">
        <v>33</v>
      </c>
      <c r="Z97" s="31">
        <v>82</v>
      </c>
      <c r="AA97" s="31">
        <v>46</v>
      </c>
      <c r="AB97" s="31">
        <v>17</v>
      </c>
      <c r="AC97" s="28"/>
    </row>
    <row r="98" spans="2:29" ht="21">
      <c r="B98" s="29" t="s">
        <v>608</v>
      </c>
      <c r="C98" s="30">
        <v>45</v>
      </c>
      <c r="D98" s="31">
        <v>61</v>
      </c>
      <c r="E98" s="31">
        <v>73</v>
      </c>
      <c r="F98" s="31">
        <v>54</v>
      </c>
      <c r="G98" s="31">
        <v>18</v>
      </c>
      <c r="H98" s="31">
        <v>4</v>
      </c>
      <c r="I98" s="31">
        <v>0</v>
      </c>
      <c r="J98" s="31">
        <v>0</v>
      </c>
      <c r="K98" s="31">
        <v>0</v>
      </c>
      <c r="W98" s="31">
        <v>255</v>
      </c>
      <c r="X98" s="30">
        <v>8</v>
      </c>
      <c r="Y98" s="31">
        <v>34</v>
      </c>
      <c r="Z98" s="31">
        <v>64</v>
      </c>
      <c r="AA98" s="31">
        <v>47</v>
      </c>
      <c r="AB98" s="31">
        <v>17</v>
      </c>
      <c r="AC98" s="28"/>
    </row>
    <row r="99" spans="2:29" ht="21">
      <c r="B99" s="29" t="s">
        <v>609</v>
      </c>
      <c r="C99" s="30">
        <v>22</v>
      </c>
      <c r="D99" s="31">
        <v>17</v>
      </c>
      <c r="E99" s="31">
        <v>16</v>
      </c>
      <c r="F99" s="31">
        <v>9</v>
      </c>
      <c r="G99" s="31">
        <v>4</v>
      </c>
      <c r="H99" s="31">
        <v>4</v>
      </c>
      <c r="I99" s="31">
        <v>0</v>
      </c>
      <c r="J99" s="31">
        <v>0</v>
      </c>
      <c r="K99" s="31">
        <v>0</v>
      </c>
      <c r="W99" s="31">
        <v>72</v>
      </c>
      <c r="X99" s="30">
        <v>9</v>
      </c>
      <c r="Y99" s="31">
        <v>31</v>
      </c>
      <c r="Z99" s="31">
        <v>67</v>
      </c>
      <c r="AA99" s="31">
        <v>46</v>
      </c>
      <c r="AB99" s="31">
        <v>15</v>
      </c>
      <c r="AC99" s="28"/>
    </row>
    <row r="100" spans="2:29" ht="15" customHeight="1">
      <c r="B100" s="32" t="s">
        <v>610</v>
      </c>
      <c r="C100" s="33">
        <v>173</v>
      </c>
      <c r="D100" s="34">
        <v>220</v>
      </c>
      <c r="E100" s="34">
        <v>263</v>
      </c>
      <c r="F100" s="34">
        <v>203</v>
      </c>
      <c r="G100" s="34">
        <v>68</v>
      </c>
      <c r="H100" s="34">
        <v>15</v>
      </c>
      <c r="I100" s="34">
        <v>0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943</v>
      </c>
      <c r="X100" s="33">
        <v>8</v>
      </c>
      <c r="Y100" s="34">
        <v>34</v>
      </c>
      <c r="Z100" s="34">
        <v>82</v>
      </c>
      <c r="AA100" s="34">
        <v>47</v>
      </c>
      <c r="AB100" s="34">
        <v>17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29</v>
      </c>
      <c r="D103" s="31">
        <v>33</v>
      </c>
      <c r="E103" s="31">
        <v>64</v>
      </c>
      <c r="F103" s="31">
        <v>55</v>
      </c>
      <c r="G103" s="31">
        <v>22</v>
      </c>
      <c r="H103" s="31">
        <v>2</v>
      </c>
      <c r="I103" s="31">
        <v>0</v>
      </c>
      <c r="J103" s="31">
        <v>0</v>
      </c>
      <c r="K103" s="31">
        <v>0</v>
      </c>
      <c r="W103" s="31">
        <v>205</v>
      </c>
      <c r="X103" s="30">
        <v>12</v>
      </c>
      <c r="Y103" s="31">
        <v>36</v>
      </c>
      <c r="Z103" s="31">
        <v>66</v>
      </c>
      <c r="AA103" s="31">
        <v>49</v>
      </c>
      <c r="AB103" s="31">
        <v>18</v>
      </c>
      <c r="AC103" s="28"/>
    </row>
    <row r="104" spans="2:29" ht="21">
      <c r="B104" s="29" t="s">
        <v>607</v>
      </c>
      <c r="C104" s="30">
        <v>23</v>
      </c>
      <c r="D104" s="31">
        <v>26</v>
      </c>
      <c r="E104" s="31">
        <v>49</v>
      </c>
      <c r="F104" s="31">
        <v>34</v>
      </c>
      <c r="G104" s="31">
        <v>10</v>
      </c>
      <c r="H104" s="31">
        <v>2</v>
      </c>
      <c r="I104" s="31">
        <v>0</v>
      </c>
      <c r="J104" s="31">
        <v>0</v>
      </c>
      <c r="K104" s="31">
        <v>0</v>
      </c>
      <c r="W104" s="31">
        <v>144</v>
      </c>
      <c r="X104" s="30">
        <v>12</v>
      </c>
      <c r="Y104" s="31">
        <v>35</v>
      </c>
      <c r="Z104" s="31">
        <v>66</v>
      </c>
      <c r="AA104" s="31">
        <v>47</v>
      </c>
      <c r="AB104" s="31">
        <v>18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29</v>
      </c>
      <c r="D107" s="34">
        <v>33</v>
      </c>
      <c r="E107" s="34">
        <v>64</v>
      </c>
      <c r="F107" s="34">
        <v>55</v>
      </c>
      <c r="G107" s="34">
        <v>22</v>
      </c>
      <c r="H107" s="34">
        <v>2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205</v>
      </c>
      <c r="X107" s="33">
        <v>12</v>
      </c>
      <c r="Y107" s="34">
        <v>36</v>
      </c>
      <c r="Z107" s="34">
        <v>66</v>
      </c>
      <c r="AA107" s="34">
        <v>49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4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15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32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36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37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15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18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12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42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47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52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42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17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40</v>
      </c>
      <c r="D49" s="2" t="s">
        <v>672</v>
      </c>
      <c r="E49" s="2"/>
      <c r="F49" s="2"/>
      <c r="G49" s="2"/>
      <c r="H49" s="2"/>
    </row>
    <row r="50" spans="2:8">
      <c r="B50" s="2" t="s">
        <v>673</v>
      </c>
      <c r="C50" s="2">
        <v>38</v>
      </c>
      <c r="D50" s="2" t="s">
        <v>672</v>
      </c>
      <c r="E50" s="2"/>
      <c r="F50" s="2"/>
      <c r="G50" s="2"/>
      <c r="H50" s="2"/>
    </row>
    <row r="51" spans="2:8">
      <c r="B51" s="2" t="s">
        <v>674</v>
      </c>
      <c r="C51" s="2">
        <v>45</v>
      </c>
      <c r="D51" s="2" t="s">
        <v>672</v>
      </c>
      <c r="E51" s="2"/>
      <c r="F51" s="2"/>
      <c r="G51" s="2"/>
      <c r="H51" s="2"/>
    </row>
    <row r="52" spans="2:8">
      <c r="B52" s="2" t="s">
        <v>675</v>
      </c>
      <c r="C52" s="2">
        <v>39</v>
      </c>
      <c r="D52" s="2" t="s">
        <v>672</v>
      </c>
      <c r="E52" s="2"/>
      <c r="F52" s="2"/>
      <c r="G52" s="2"/>
      <c r="H52" s="2"/>
    </row>
    <row r="53" spans="2:8">
      <c r="B53" s="2" t="s">
        <v>676</v>
      </c>
      <c r="C53" s="2">
        <v>27</v>
      </c>
      <c r="D53" s="2" t="s">
        <v>672</v>
      </c>
      <c r="E53" s="2"/>
      <c r="F53" s="2"/>
      <c r="G53" s="2"/>
      <c r="H53" s="2"/>
    </row>
    <row r="54" spans="2:8">
      <c r="B54" s="2" t="s">
        <v>677</v>
      </c>
      <c r="C54" s="2">
        <v>27</v>
      </c>
      <c r="D54" s="2" t="s">
        <v>672</v>
      </c>
      <c r="E54" s="2"/>
      <c r="F54" s="2"/>
      <c r="G54" s="2"/>
      <c r="H54" s="2"/>
    </row>
    <row r="55" spans="2:8">
      <c r="B55" s="2" t="s">
        <v>678</v>
      </c>
      <c r="C55" s="2">
        <v>27</v>
      </c>
      <c r="D55" s="2" t="s">
        <v>672</v>
      </c>
      <c r="E55" s="2"/>
      <c r="F55" s="2"/>
      <c r="G55" s="2"/>
      <c r="H55" s="2"/>
    </row>
    <row r="56" spans="2:8">
      <c r="B56" s="2" t="s">
        <v>679</v>
      </c>
      <c r="C56" s="2">
        <v>27</v>
      </c>
      <c r="D56" s="2" t="s">
        <v>672</v>
      </c>
      <c r="E56" s="2"/>
      <c r="F56" s="2"/>
      <c r="G56" s="2"/>
      <c r="H56" s="2"/>
    </row>
    <row r="57" spans="2:8">
      <c r="B57" s="2" t="s">
        <v>680</v>
      </c>
      <c r="C57" s="2">
        <v>27</v>
      </c>
      <c r="D57" s="2" t="s">
        <v>672</v>
      </c>
      <c r="E57" s="2"/>
      <c r="F57" s="2"/>
      <c r="G57" s="2"/>
      <c r="H57" s="2"/>
    </row>
    <row r="58" spans="2:8">
      <c r="B58" s="2" t="s">
        <v>681</v>
      </c>
      <c r="C58" s="2">
        <v>28</v>
      </c>
      <c r="D58" s="2" t="s">
        <v>672</v>
      </c>
      <c r="E58" s="2"/>
      <c r="F58" s="2"/>
      <c r="G58" s="2"/>
      <c r="H58" s="2"/>
    </row>
    <row r="59" spans="2:8">
      <c r="B59" s="2" t="s">
        <v>682</v>
      </c>
      <c r="C59" s="2">
        <v>29</v>
      </c>
      <c r="D59" s="2" t="s">
        <v>672</v>
      </c>
      <c r="E59" s="2"/>
      <c r="F59" s="2"/>
      <c r="G59" s="2"/>
      <c r="H59" s="2"/>
    </row>
    <row r="60" spans="2:8">
      <c r="B60" s="2" t="s">
        <v>683</v>
      </c>
      <c r="C60" s="2">
        <v>19</v>
      </c>
      <c r="D60" s="2" t="s">
        <v>672</v>
      </c>
      <c r="E60" s="2"/>
      <c r="F60" s="2"/>
      <c r="G60" s="2"/>
      <c r="H60" s="2"/>
    </row>
    <row r="61" spans="2:8">
      <c r="B61" s="2" t="s">
        <v>684</v>
      </c>
      <c r="C61" s="2">
        <v>44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50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34</v>
      </c>
      <c r="D63" s="2" t="s">
        <v>672</v>
      </c>
      <c r="E63" s="2"/>
      <c r="F63" s="2"/>
      <c r="G63" s="2"/>
      <c r="H63" s="2"/>
    </row>
    <row r="64" spans="2:8">
      <c r="B64" s="2" t="s">
        <v>687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17</v>
      </c>
      <c r="D65" s="2" t="s">
        <v>672</v>
      </c>
      <c r="E65" s="2"/>
      <c r="F65" s="2"/>
      <c r="G65" s="2"/>
      <c r="H65" s="2"/>
    </row>
    <row r="66" spans="2:8">
      <c r="B66" s="2" t="s">
        <v>689</v>
      </c>
      <c r="C66" s="2">
        <v>19</v>
      </c>
      <c r="D66" s="2" t="s">
        <v>672</v>
      </c>
      <c r="E66" s="2"/>
      <c r="F66" s="2"/>
      <c r="G66" s="2"/>
      <c r="H66" s="2"/>
    </row>
    <row r="67" spans="2:8">
      <c r="B67" s="2" t="s">
        <v>690</v>
      </c>
      <c r="C67" s="2">
        <v>27</v>
      </c>
      <c r="D67" s="2" t="s">
        <v>672</v>
      </c>
      <c r="E67" s="2"/>
      <c r="F67" s="2"/>
      <c r="G67" s="2"/>
      <c r="H67" s="2"/>
    </row>
    <row r="68" spans="2:8">
      <c r="B68" s="2" t="s">
        <v>691</v>
      </c>
      <c r="C68" s="2">
        <v>28</v>
      </c>
      <c r="D68" s="2" t="s">
        <v>672</v>
      </c>
      <c r="E68" s="2"/>
      <c r="F68" s="2"/>
      <c r="G68" s="2"/>
      <c r="H68" s="2"/>
    </row>
    <row r="69" spans="2:8">
      <c r="B69" s="2" t="s">
        <v>692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37</v>
      </c>
      <c r="D71" s="2" t="s">
        <v>672</v>
      </c>
      <c r="E71" s="2"/>
      <c r="F71" s="2"/>
      <c r="G71" s="2"/>
      <c r="H71" s="2"/>
    </row>
    <row r="72" spans="2:8">
      <c r="B72" s="2" t="s">
        <v>695</v>
      </c>
      <c r="C72" s="2">
        <v>16</v>
      </c>
      <c r="D72" s="2" t="s">
        <v>672</v>
      </c>
      <c r="E72" s="2"/>
      <c r="F72" s="2"/>
      <c r="G72" s="2"/>
      <c r="H72" s="2"/>
    </row>
    <row r="73" spans="2:8">
      <c r="B73" s="2" t="s">
        <v>696</v>
      </c>
      <c r="C73" s="2">
        <v>21</v>
      </c>
      <c r="D73" s="2" t="s">
        <v>672</v>
      </c>
      <c r="E73" s="2"/>
      <c r="F73" s="2"/>
      <c r="G73" s="2"/>
      <c r="H73" s="2"/>
    </row>
    <row r="74" spans="2:8">
      <c r="B74" s="2" t="s">
        <v>697</v>
      </c>
      <c r="C74" s="2">
        <v>19</v>
      </c>
      <c r="D74" s="2" t="s">
        <v>672</v>
      </c>
      <c r="E74" s="2"/>
      <c r="F74" s="2"/>
      <c r="G74" s="2"/>
      <c r="H74" s="2"/>
    </row>
    <row r="75" spans="2:8">
      <c r="B75" s="2" t="s">
        <v>698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40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47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20</v>
      </c>
      <c r="D83" s="2" t="s">
        <v>672</v>
      </c>
      <c r="E83" s="2"/>
      <c r="F83" s="2"/>
      <c r="G83" s="2"/>
      <c r="H83" s="2"/>
    </row>
    <row r="84" spans="2:8">
      <c r="B84" s="2" t="s">
        <v>707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43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38</v>
      </c>
      <c r="D89" s="2" t="s">
        <v>672</v>
      </c>
      <c r="E89" s="2"/>
      <c r="F89" s="2"/>
      <c r="G89" s="2"/>
      <c r="H89" s="2"/>
    </row>
    <row r="90" spans="2:8">
      <c r="B90" s="2" t="s">
        <v>713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38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42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22</v>
      </c>
      <c r="D97" s="2" t="s">
        <v>672</v>
      </c>
      <c r="E97" s="2"/>
      <c r="F97" s="2"/>
      <c r="G97" s="2"/>
      <c r="H97" s="2"/>
    </row>
    <row r="98" spans="2:8">
      <c r="B98" s="2" t="s">
        <v>721</v>
      </c>
      <c r="C98" s="2">
        <v>26</v>
      </c>
      <c r="D98" s="2" t="s">
        <v>672</v>
      </c>
      <c r="E98" s="2"/>
      <c r="F98" s="2"/>
      <c r="G98" s="2"/>
      <c r="H98" s="2"/>
    </row>
    <row r="99" spans="2:8">
      <c r="B99" s="2" t="s">
        <v>722</v>
      </c>
      <c r="C99" s="2">
        <v>25</v>
      </c>
      <c r="D99" s="2" t="s">
        <v>672</v>
      </c>
      <c r="E99" s="2"/>
      <c r="F99" s="2"/>
      <c r="G99" s="2"/>
      <c r="H99" s="2"/>
    </row>
    <row r="100" spans="2:8">
      <c r="B100" s="2" t="s">
        <v>723</v>
      </c>
      <c r="C100" s="2">
        <v>23</v>
      </c>
      <c r="D100" s="2" t="s">
        <v>672</v>
      </c>
      <c r="E100" s="2"/>
      <c r="F100" s="2"/>
      <c r="G100" s="2"/>
      <c r="H100" s="2"/>
    </row>
    <row r="101" spans="2:8">
      <c r="B101" s="2" t="s">
        <v>724</v>
      </c>
      <c r="C101" s="2">
        <v>21</v>
      </c>
      <c r="D101" s="2" t="s">
        <v>672</v>
      </c>
      <c r="E101" s="2"/>
      <c r="F101" s="2"/>
      <c r="G101" s="2"/>
      <c r="H101" s="2"/>
    </row>
    <row r="102" spans="2:8">
      <c r="B102" s="2" t="s">
        <v>725</v>
      </c>
      <c r="C102" s="2">
        <v>15</v>
      </c>
      <c r="D102" s="2" t="s">
        <v>672</v>
      </c>
      <c r="E102" s="2"/>
      <c r="F102" s="2"/>
      <c r="G102" s="2"/>
      <c r="H102" s="2"/>
    </row>
    <row r="103" spans="2:8">
      <c r="B103" s="2" t="s">
        <v>726</v>
      </c>
      <c r="C103" s="2">
        <v>14</v>
      </c>
      <c r="D103" s="2" t="s">
        <v>672</v>
      </c>
      <c r="E103" s="2"/>
      <c r="F103" s="2"/>
      <c r="G103" s="2"/>
      <c r="H103" s="2"/>
    </row>
    <row r="104" spans="2:8">
      <c r="B104" s="2" t="s">
        <v>727</v>
      </c>
      <c r="C104" s="2">
        <v>17</v>
      </c>
      <c r="D104" s="2" t="s">
        <v>672</v>
      </c>
      <c r="E104" s="2"/>
      <c r="F104" s="2"/>
      <c r="G104" s="2"/>
      <c r="H104" s="2"/>
    </row>
    <row r="105" spans="2:8">
      <c r="B105" s="2" t="s">
        <v>728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36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34</v>
      </c>
      <c r="D109" s="2" t="s">
        <v>672</v>
      </c>
      <c r="E109" s="2"/>
      <c r="F109" s="2"/>
      <c r="G109" s="2"/>
      <c r="H109" s="2"/>
    </row>
    <row r="110" spans="2:8">
      <c r="B110" s="2" t="s">
        <v>733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39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39</v>
      </c>
      <c r="D112" s="2" t="s">
        <v>672</v>
      </c>
      <c r="E112" s="2"/>
      <c r="F112" s="2"/>
      <c r="G112" s="2"/>
      <c r="H112" s="2"/>
    </row>
    <row r="113" spans="2:8">
      <c r="B113" s="2" t="s">
        <v>736</v>
      </c>
      <c r="C113" s="2">
        <v>29</v>
      </c>
      <c r="D113" s="2" t="s">
        <v>672</v>
      </c>
      <c r="E113" s="2"/>
      <c r="F113" s="2"/>
      <c r="G113" s="2"/>
      <c r="H113" s="2"/>
    </row>
    <row r="114" spans="2:8">
      <c r="B114" s="2" t="s">
        <v>737</v>
      </c>
      <c r="C114" s="2">
        <v>27</v>
      </c>
      <c r="D114" s="2" t="s">
        <v>672</v>
      </c>
      <c r="E114" s="2"/>
      <c r="F114" s="2"/>
      <c r="G114" s="2"/>
      <c r="H114" s="2"/>
    </row>
    <row r="115" spans="2:8">
      <c r="B115" s="2" t="s">
        <v>738</v>
      </c>
      <c r="C115" s="2">
        <v>25</v>
      </c>
      <c r="D115" s="2" t="s">
        <v>672</v>
      </c>
      <c r="E115" s="2"/>
      <c r="F115" s="2"/>
      <c r="G115" s="2"/>
      <c r="H115" s="2"/>
    </row>
    <row r="116" spans="2:8">
      <c r="B116" s="2" t="s">
        <v>739</v>
      </c>
      <c r="C116" s="2">
        <v>21</v>
      </c>
      <c r="D116" s="2" t="s">
        <v>672</v>
      </c>
      <c r="E116" s="2"/>
      <c r="F116" s="2"/>
      <c r="G116" s="2"/>
      <c r="H116" s="2"/>
    </row>
    <row r="117" spans="2:8">
      <c r="B117" s="2" t="s">
        <v>740</v>
      </c>
      <c r="C117" s="2">
        <v>31</v>
      </c>
      <c r="D117" s="2" t="s">
        <v>672</v>
      </c>
      <c r="E117" s="2"/>
      <c r="F117" s="2"/>
      <c r="G117" s="2"/>
      <c r="H117" s="2"/>
    </row>
    <row r="118" spans="2:8">
      <c r="B118" s="2" t="s">
        <v>741</v>
      </c>
      <c r="C118" s="2">
        <v>31</v>
      </c>
      <c r="D118" s="2" t="s">
        <v>672</v>
      </c>
      <c r="E118" s="2"/>
      <c r="F118" s="2"/>
      <c r="G118" s="2"/>
      <c r="H118" s="2"/>
    </row>
    <row r="119" spans="2:8">
      <c r="B119" s="2" t="s">
        <v>742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48</v>
      </c>
      <c r="D121" s="2" t="s">
        <v>672</v>
      </c>
      <c r="E121" s="2"/>
      <c r="F121" s="2"/>
      <c r="G121" s="2"/>
      <c r="H121" s="2"/>
    </row>
    <row r="122" spans="2:8">
      <c r="B122" s="2" t="s">
        <v>745</v>
      </c>
      <c r="C122" s="2">
        <v>46</v>
      </c>
      <c r="D122" s="2" t="s">
        <v>672</v>
      </c>
      <c r="E122" s="2"/>
      <c r="F122" s="2"/>
      <c r="G122" s="2"/>
      <c r="H122" s="2"/>
    </row>
    <row r="123" spans="2:8">
      <c r="B123" s="2" t="s">
        <v>746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54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62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38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31</v>
      </c>
      <c r="D130" s="2" t="s">
        <v>672</v>
      </c>
      <c r="E130" s="2"/>
      <c r="F130" s="2"/>
      <c r="G130" s="2"/>
      <c r="H130" s="2"/>
    </row>
    <row r="131" spans="2:8">
      <c r="B131" s="2" t="s">
        <v>754</v>
      </c>
      <c r="C131" s="2">
        <v>31</v>
      </c>
      <c r="D131" s="2" t="s">
        <v>672</v>
      </c>
      <c r="E131" s="2"/>
      <c r="F131" s="2"/>
      <c r="G131" s="2"/>
      <c r="H131" s="2"/>
    </row>
    <row r="132" spans="2:8">
      <c r="B132" s="2" t="s">
        <v>755</v>
      </c>
      <c r="C132" s="2">
        <v>26</v>
      </c>
      <c r="D132" s="2" t="s">
        <v>672</v>
      </c>
      <c r="E132" s="2"/>
      <c r="F132" s="2"/>
      <c r="G132" s="2"/>
      <c r="H132" s="2"/>
    </row>
    <row r="133" spans="2:8">
      <c r="B133" s="2" t="s">
        <v>756</v>
      </c>
      <c r="C133" s="2">
        <v>26</v>
      </c>
      <c r="D133" s="2" t="s">
        <v>672</v>
      </c>
      <c r="E133" s="2"/>
      <c r="F133" s="2"/>
      <c r="G133" s="2"/>
      <c r="H133" s="2"/>
    </row>
    <row r="134" spans="2:8">
      <c r="B134" s="2" t="s">
        <v>757</v>
      </c>
      <c r="C134" s="2">
        <v>51</v>
      </c>
      <c r="D134" s="2" t="s">
        <v>672</v>
      </c>
      <c r="E134" s="2"/>
      <c r="F134" s="2"/>
      <c r="G134" s="2"/>
      <c r="H134" s="2"/>
    </row>
    <row r="135" spans="2:8">
      <c r="B135" s="2" t="s">
        <v>758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11</v>
      </c>
      <c r="D137" s="2" t="s">
        <v>672</v>
      </c>
      <c r="E137" s="2"/>
      <c r="F137" s="2"/>
      <c r="G137" s="2"/>
      <c r="H137" s="2"/>
    </row>
    <row r="138" spans="2:8">
      <c r="B138" s="2" t="s">
        <v>761</v>
      </c>
      <c r="C138" s="2">
        <v>17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19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30</v>
      </c>
      <c r="D141" s="2" t="s">
        <v>672</v>
      </c>
      <c r="E141" s="2"/>
      <c r="F141" s="2"/>
      <c r="G141" s="2"/>
      <c r="H141" s="2"/>
    </row>
    <row r="142" spans="2:8">
      <c r="B142" s="2" t="s">
        <v>765</v>
      </c>
      <c r="C142" s="2">
        <v>31</v>
      </c>
      <c r="D142" s="2" t="s">
        <v>672</v>
      </c>
      <c r="E142" s="2"/>
      <c r="F142" s="2"/>
      <c r="G142" s="2"/>
      <c r="H142" s="2"/>
    </row>
    <row r="143" spans="2:8">
      <c r="B143" s="2" t="s">
        <v>766</v>
      </c>
      <c r="C143" s="2">
        <v>32</v>
      </c>
      <c r="D143" s="2" t="s">
        <v>672</v>
      </c>
      <c r="E143" s="2"/>
      <c r="F143" s="2"/>
      <c r="G143" s="2"/>
      <c r="H143" s="2"/>
    </row>
    <row r="144" spans="2:8">
      <c r="B144" s="2" t="s">
        <v>767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40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34</v>
      </c>
      <c r="D146" s="2" t="s">
        <v>672</v>
      </c>
      <c r="E146" s="2"/>
      <c r="F146" s="2"/>
      <c r="G146" s="2"/>
      <c r="H146" s="2"/>
    </row>
    <row r="147" spans="2:8">
      <c r="B147" s="2" t="s">
        <v>770</v>
      </c>
      <c r="C147" s="2">
        <v>39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33</v>
      </c>
      <c r="D148" s="2" t="s">
        <v>672</v>
      </c>
      <c r="E148" s="2"/>
      <c r="F148" s="2"/>
      <c r="G148" s="2"/>
      <c r="H148" s="2"/>
    </row>
    <row r="149" spans="2:8">
      <c r="B149" s="2" t="s">
        <v>772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37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41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43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48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47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40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42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51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34</v>
      </c>
      <c r="D162" s="2" t="s">
        <v>672</v>
      </c>
      <c r="E162" s="2"/>
      <c r="F162" s="2"/>
      <c r="G162" s="2"/>
      <c r="H162" s="2"/>
    </row>
    <row r="163" spans="2:8">
      <c r="B163" s="2" t="s">
        <v>786</v>
      </c>
      <c r="C163" s="2">
        <v>32</v>
      </c>
      <c r="D163" s="2" t="s">
        <v>672</v>
      </c>
      <c r="E163" s="2"/>
      <c r="F163" s="2"/>
      <c r="G163" s="2"/>
      <c r="H163" s="2"/>
    </row>
    <row r="164" spans="2:8">
      <c r="B164" s="2" t="s">
        <v>787</v>
      </c>
      <c r="C164" s="2">
        <v>31</v>
      </c>
      <c r="D164" s="2" t="s">
        <v>672</v>
      </c>
      <c r="E164" s="2"/>
      <c r="F164" s="2"/>
      <c r="G164" s="2"/>
      <c r="H164" s="2"/>
    </row>
    <row r="165" spans="2:8">
      <c r="B165" s="2" t="s">
        <v>788</v>
      </c>
      <c r="C165" s="2">
        <v>31</v>
      </c>
      <c r="D165" s="2" t="s">
        <v>672</v>
      </c>
      <c r="E165" s="2"/>
      <c r="F165" s="2"/>
      <c r="G165" s="2"/>
      <c r="H165" s="2"/>
    </row>
    <row r="166" spans="2:8">
      <c r="B166" s="2" t="s">
        <v>789</v>
      </c>
      <c r="C166" s="2">
        <v>31</v>
      </c>
      <c r="D166" s="2" t="s">
        <v>672</v>
      </c>
      <c r="E166" s="2"/>
      <c r="F166" s="2"/>
      <c r="G166" s="2"/>
      <c r="H166" s="2"/>
    </row>
    <row r="167" spans="2:8">
      <c r="B167" s="2" t="s">
        <v>790</v>
      </c>
      <c r="C167" s="2">
        <v>32</v>
      </c>
      <c r="D167" s="2" t="s">
        <v>672</v>
      </c>
      <c r="E167" s="2"/>
      <c r="F167" s="2"/>
      <c r="G167" s="2"/>
      <c r="H167" s="2"/>
    </row>
    <row r="168" spans="2:8">
      <c r="B168" s="2" t="s">
        <v>791</v>
      </c>
      <c r="C168" s="2">
        <v>35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20</v>
      </c>
      <c r="D170" s="2" t="s">
        <v>672</v>
      </c>
      <c r="E170" s="2"/>
      <c r="F170" s="2"/>
      <c r="G170" s="2"/>
      <c r="H170" s="2"/>
    </row>
    <row r="171" spans="2:8">
      <c r="B171" s="2" t="s">
        <v>794</v>
      </c>
      <c r="C171" s="2">
        <v>21</v>
      </c>
      <c r="D171" s="2" t="s">
        <v>672</v>
      </c>
      <c r="E171" s="2"/>
      <c r="F171" s="2"/>
      <c r="G171" s="2"/>
      <c r="H171" s="2"/>
    </row>
    <row r="172" spans="2:8">
      <c r="B172" s="2" t="s">
        <v>795</v>
      </c>
      <c r="C172" s="2">
        <v>21</v>
      </c>
      <c r="D172" s="2" t="s">
        <v>672</v>
      </c>
      <c r="E172" s="2"/>
      <c r="F172" s="2"/>
      <c r="G172" s="2"/>
      <c r="H172" s="2"/>
    </row>
    <row r="173" spans="2:8">
      <c r="B173" s="2" t="s">
        <v>796</v>
      </c>
      <c r="C173" s="2">
        <v>18</v>
      </c>
      <c r="D173" s="2" t="s">
        <v>672</v>
      </c>
      <c r="E173" s="2"/>
      <c r="F173" s="2"/>
      <c r="G173" s="2"/>
      <c r="H173" s="2"/>
    </row>
    <row r="174" spans="2:8">
      <c r="B174" s="2" t="s">
        <v>797</v>
      </c>
      <c r="C174" s="2">
        <v>15</v>
      </c>
      <c r="D174" s="2" t="s">
        <v>672</v>
      </c>
      <c r="E174" s="2"/>
      <c r="F174" s="2"/>
      <c r="G174" s="2"/>
      <c r="H174" s="2"/>
    </row>
    <row r="175" spans="2:8">
      <c r="B175" s="2" t="s">
        <v>798</v>
      </c>
      <c r="C175" s="2">
        <v>10</v>
      </c>
      <c r="D175" s="2" t="s">
        <v>672</v>
      </c>
      <c r="E175" s="2"/>
      <c r="F175" s="2"/>
      <c r="G175" s="2"/>
      <c r="H175" s="2"/>
    </row>
    <row r="176" spans="2:8">
      <c r="B176" s="2" t="s">
        <v>799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38</v>
      </c>
      <c r="D177" s="2" t="s">
        <v>672</v>
      </c>
      <c r="E177" s="2"/>
      <c r="F177" s="2"/>
      <c r="G177" s="2"/>
      <c r="H177" s="2"/>
    </row>
    <row r="178" spans="2:8">
      <c r="B178" s="2" t="s">
        <v>801</v>
      </c>
      <c r="C178" s="2">
        <v>37</v>
      </c>
      <c r="D178" s="2" t="s">
        <v>672</v>
      </c>
      <c r="E178" s="2"/>
      <c r="F178" s="2"/>
      <c r="G178" s="2"/>
      <c r="H178" s="2"/>
    </row>
    <row r="179" spans="2:8">
      <c r="B179" s="2" t="s">
        <v>802</v>
      </c>
      <c r="C179" s="2">
        <v>36</v>
      </c>
      <c r="D179" s="2" t="s">
        <v>672</v>
      </c>
      <c r="E179" s="2"/>
      <c r="F179" s="2"/>
      <c r="G179" s="2"/>
      <c r="H179" s="2"/>
    </row>
    <row r="180" spans="2:8">
      <c r="B180" s="2" t="s">
        <v>803</v>
      </c>
      <c r="C180" s="2">
        <v>48</v>
      </c>
      <c r="D180" s="2" t="s">
        <v>672</v>
      </c>
      <c r="E180" s="2"/>
      <c r="F180" s="2"/>
      <c r="G180" s="2"/>
      <c r="H180" s="2"/>
    </row>
    <row r="181" spans="2:8">
      <c r="B181" s="2" t="s">
        <v>804</v>
      </c>
      <c r="C181" s="2">
        <v>26</v>
      </c>
      <c r="D181" s="2" t="s">
        <v>672</v>
      </c>
      <c r="E181" s="2"/>
      <c r="F181" s="2"/>
      <c r="G181" s="2"/>
      <c r="H181" s="2"/>
    </row>
    <row r="182" spans="2:8">
      <c r="B182" s="2" t="s">
        <v>805</v>
      </c>
      <c r="C182" s="2">
        <v>26</v>
      </c>
      <c r="D182" s="2" t="s">
        <v>672</v>
      </c>
      <c r="E182" s="2"/>
      <c r="F182" s="2"/>
      <c r="G182" s="2"/>
      <c r="H182" s="2"/>
    </row>
    <row r="183" spans="2:8">
      <c r="B183" s="2" t="s">
        <v>806</v>
      </c>
      <c r="C183" s="2">
        <v>24</v>
      </c>
      <c r="D183" s="2" t="s">
        <v>672</v>
      </c>
      <c r="E183" s="2"/>
      <c r="F183" s="2"/>
      <c r="G183" s="2"/>
      <c r="H183" s="2"/>
    </row>
    <row r="184" spans="2:8">
      <c r="B184" s="2" t="s">
        <v>807</v>
      </c>
      <c r="C184" s="2">
        <v>48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11</v>
      </c>
      <c r="D185" s="2" t="s">
        <v>672</v>
      </c>
      <c r="E185" s="2"/>
      <c r="F185" s="2"/>
      <c r="G185" s="2"/>
      <c r="H185" s="2"/>
    </row>
    <row r="186" spans="2:8">
      <c r="B186" s="2" t="s">
        <v>809</v>
      </c>
      <c r="C186" s="2">
        <v>12</v>
      </c>
      <c r="D186" s="2" t="s">
        <v>672</v>
      </c>
      <c r="E186" s="2"/>
      <c r="F186" s="2"/>
      <c r="G186" s="2"/>
      <c r="H186" s="2"/>
    </row>
    <row r="187" spans="2:8">
      <c r="B187" s="2" t="s">
        <v>810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14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36</v>
      </c>
      <c r="D190" s="2" t="s">
        <v>672</v>
      </c>
      <c r="E190" s="2"/>
      <c r="F190" s="2"/>
      <c r="G190" s="2"/>
      <c r="H190" s="2"/>
    </row>
    <row r="191" spans="2:8">
      <c r="B191" s="2" t="s">
        <v>814</v>
      </c>
      <c r="C191" s="2">
        <v>40</v>
      </c>
      <c r="D191" s="2" t="s">
        <v>672</v>
      </c>
      <c r="E191" s="2"/>
      <c r="F191" s="2"/>
      <c r="G191" s="2"/>
      <c r="H191" s="2"/>
    </row>
    <row r="192" spans="2:8">
      <c r="B192" s="2" t="s">
        <v>815</v>
      </c>
      <c r="C192" s="2">
        <v>40</v>
      </c>
      <c r="D192" s="2" t="s">
        <v>672</v>
      </c>
      <c r="E192" s="2"/>
      <c r="F192" s="2"/>
      <c r="G192" s="2"/>
      <c r="H192" s="2"/>
    </row>
    <row r="193" spans="2:8">
      <c r="B193" s="2" t="s">
        <v>816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32</v>
      </c>
      <c r="D195" s="2" t="s">
        <v>672</v>
      </c>
      <c r="E195" s="2"/>
      <c r="F195" s="2"/>
      <c r="G195" s="2"/>
      <c r="H195" s="2"/>
    </row>
    <row r="196" spans="2:8">
      <c r="B196" s="2" t="s">
        <v>819</v>
      </c>
      <c r="C196" s="2">
        <v>34</v>
      </c>
      <c r="D196" s="2" t="s">
        <v>672</v>
      </c>
      <c r="E196" s="2"/>
      <c r="F196" s="2"/>
      <c r="G196" s="2"/>
      <c r="H196" s="2"/>
    </row>
    <row r="197" spans="2:8">
      <c r="B197" s="2" t="s">
        <v>820</v>
      </c>
      <c r="C197" s="2">
        <v>21</v>
      </c>
      <c r="D197" s="2" t="s">
        <v>672</v>
      </c>
      <c r="E197" s="2"/>
      <c r="F197" s="2"/>
      <c r="G197" s="2"/>
      <c r="H197" s="2"/>
    </row>
    <row r="198" spans="2:8">
      <c r="B198" s="2" t="s">
        <v>821</v>
      </c>
      <c r="C198" s="2">
        <v>42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21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19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20</v>
      </c>
      <c r="D201" s="2" t="s">
        <v>672</v>
      </c>
      <c r="E201" s="2"/>
      <c r="F201" s="2"/>
      <c r="G201" s="2"/>
      <c r="H201" s="2"/>
    </row>
    <row r="202" spans="2:8">
      <c r="B202" s="2" t="s">
        <v>825</v>
      </c>
      <c r="C202" s="2">
        <v>47</v>
      </c>
      <c r="D202" s="2" t="s">
        <v>672</v>
      </c>
      <c r="E202" s="2"/>
      <c r="F202" s="2"/>
      <c r="G202" s="2"/>
      <c r="H202" s="2"/>
    </row>
    <row r="203" spans="2:8">
      <c r="B203" s="2" t="s">
        <v>826</v>
      </c>
      <c r="C203" s="2">
        <v>40</v>
      </c>
      <c r="D203" s="2" t="s">
        <v>672</v>
      </c>
      <c r="E203" s="2"/>
      <c r="F203" s="2"/>
      <c r="G203" s="2"/>
      <c r="H203" s="2"/>
    </row>
    <row r="204" spans="2:8">
      <c r="B204" s="2" t="s">
        <v>827</v>
      </c>
      <c r="C204" s="2">
        <v>41</v>
      </c>
      <c r="D204" s="2" t="s">
        <v>672</v>
      </c>
      <c r="E204" s="2"/>
      <c r="F204" s="2"/>
      <c r="G204" s="2"/>
      <c r="H204" s="2"/>
    </row>
    <row r="205" spans="2:8">
      <c r="B205" s="2" t="s">
        <v>828</v>
      </c>
      <c r="C205" s="2">
        <v>27</v>
      </c>
      <c r="D205" s="2" t="s">
        <v>672</v>
      </c>
      <c r="E205" s="2"/>
      <c r="F205" s="2"/>
      <c r="G205" s="2"/>
      <c r="H205" s="2"/>
    </row>
    <row r="206" spans="2:8">
      <c r="B206" s="2" t="s">
        <v>829</v>
      </c>
      <c r="C206" s="2">
        <v>23</v>
      </c>
      <c r="D206" s="2" t="s">
        <v>672</v>
      </c>
      <c r="E206" s="2"/>
      <c r="F206" s="2"/>
      <c r="G206" s="2"/>
      <c r="H206" s="2"/>
    </row>
    <row r="207" spans="2:8">
      <c r="B207" s="2" t="s">
        <v>830</v>
      </c>
      <c r="C207" s="2">
        <v>17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16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13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19</v>
      </c>
      <c r="D210" s="2" t="s">
        <v>672</v>
      </c>
      <c r="E210" s="2"/>
      <c r="F210" s="2"/>
      <c r="G210" s="2"/>
      <c r="H210" s="2"/>
    </row>
    <row r="211" spans="2:8">
      <c r="B211" s="2" t="s">
        <v>834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38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22</v>
      </c>
      <c r="D213" s="2" t="s">
        <v>672</v>
      </c>
      <c r="E213" s="2"/>
      <c r="F213" s="2"/>
      <c r="G213" s="2"/>
      <c r="H213" s="2"/>
    </row>
    <row r="214" spans="2:8">
      <c r="B214" s="2" t="s">
        <v>837</v>
      </c>
      <c r="C214" s="2">
        <v>21</v>
      </c>
      <c r="D214" s="2" t="s">
        <v>672</v>
      </c>
      <c r="E214" s="2"/>
      <c r="F214" s="2"/>
      <c r="G214" s="2"/>
      <c r="H214" s="2"/>
    </row>
    <row r="215" spans="2:8">
      <c r="B215" s="2" t="s">
        <v>838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17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28</v>
      </c>
      <c r="D217" s="2" t="s">
        <v>672</v>
      </c>
      <c r="E217" s="2"/>
      <c r="F217" s="2"/>
      <c r="G217" s="2"/>
      <c r="H217" s="2"/>
    </row>
    <row r="218" spans="2:8">
      <c r="B218" s="2" t="s">
        <v>841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40</v>
      </c>
      <c r="D219" s="2" t="s">
        <v>672</v>
      </c>
      <c r="E219" s="2"/>
      <c r="F219" s="2"/>
      <c r="G219" s="2"/>
      <c r="H219" s="2"/>
    </row>
    <row r="220" spans="2:8">
      <c r="B220" s="2" t="s">
        <v>843</v>
      </c>
      <c r="C220" s="2">
        <v>33</v>
      </c>
      <c r="D220" s="2" t="s">
        <v>672</v>
      </c>
      <c r="E220" s="2"/>
      <c r="F220" s="2"/>
      <c r="G220" s="2"/>
      <c r="H220" s="2"/>
    </row>
    <row r="221" spans="2:8">
      <c r="B221" s="2" t="s">
        <v>844</v>
      </c>
      <c r="C221" s="2">
        <v>26</v>
      </c>
      <c r="D221" s="2" t="s">
        <v>672</v>
      </c>
      <c r="E221" s="2"/>
      <c r="F221" s="2"/>
      <c r="G221" s="2"/>
      <c r="H221" s="2"/>
    </row>
    <row r="222" spans="2:8">
      <c r="B222" s="2" t="s">
        <v>845</v>
      </c>
      <c r="C222" s="2">
        <v>17</v>
      </c>
      <c r="D222" s="2" t="s">
        <v>672</v>
      </c>
      <c r="E222" s="2"/>
      <c r="F222" s="2"/>
      <c r="G222" s="2"/>
      <c r="H222" s="2"/>
    </row>
    <row r="223" spans="2:8">
      <c r="B223" s="2" t="s">
        <v>846</v>
      </c>
      <c r="C223" s="2">
        <v>40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46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17</v>
      </c>
      <c r="D228" s="2" t="s">
        <v>672</v>
      </c>
      <c r="E228" s="2"/>
      <c r="F228" s="2"/>
      <c r="G228" s="2"/>
      <c r="H228" s="2"/>
    </row>
    <row r="229" spans="2:8">
      <c r="B229" s="2" t="s">
        <v>852</v>
      </c>
      <c r="C229" s="2">
        <v>25</v>
      </c>
      <c r="D229" s="2" t="s">
        <v>672</v>
      </c>
      <c r="E229" s="2"/>
      <c r="F229" s="2"/>
      <c r="G229" s="2"/>
      <c r="H229" s="2"/>
    </row>
    <row r="230" spans="2:8">
      <c r="B230" s="2" t="s">
        <v>853</v>
      </c>
      <c r="C230" s="2">
        <v>43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43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29</v>
      </c>
      <c r="D232" s="2" t="s">
        <v>672</v>
      </c>
      <c r="E232" s="2"/>
      <c r="F232" s="2"/>
      <c r="G232" s="2"/>
      <c r="H232" s="2"/>
    </row>
    <row r="233" spans="2:8">
      <c r="B233" s="2" t="s">
        <v>856</v>
      </c>
      <c r="C233" s="2">
        <v>21</v>
      </c>
      <c r="D233" s="2" t="s">
        <v>672</v>
      </c>
      <c r="E233" s="2"/>
      <c r="F233" s="2"/>
      <c r="G233" s="2"/>
      <c r="H233" s="2"/>
    </row>
    <row r="234" spans="2:8">
      <c r="B234" s="2" t="s">
        <v>857</v>
      </c>
      <c r="C234" s="2">
        <v>21</v>
      </c>
      <c r="D234" s="2" t="s">
        <v>672</v>
      </c>
      <c r="E234" s="2"/>
      <c r="F234" s="2"/>
      <c r="G234" s="2"/>
      <c r="H234" s="2"/>
    </row>
    <row r="235" spans="2:8">
      <c r="B235" s="2" t="s">
        <v>858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30</v>
      </c>
      <c r="D237" s="2" t="s">
        <v>672</v>
      </c>
      <c r="E237" s="2"/>
      <c r="F237" s="2"/>
      <c r="G237" s="2"/>
      <c r="H237" s="2"/>
    </row>
    <row r="238" spans="2:8">
      <c r="B238" s="2" t="s">
        <v>861</v>
      </c>
      <c r="C238" s="2">
        <v>32</v>
      </c>
      <c r="D238" s="2" t="s">
        <v>672</v>
      </c>
      <c r="E238" s="2"/>
      <c r="F238" s="2"/>
      <c r="G238" s="2"/>
      <c r="H238" s="2"/>
    </row>
    <row r="239" spans="2:8">
      <c r="B239" s="2" t="s">
        <v>862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20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36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36</v>
      </c>
      <c r="D245" s="2" t="s">
        <v>672</v>
      </c>
      <c r="E245" s="2"/>
      <c r="F245" s="2"/>
      <c r="G245" s="2"/>
      <c r="H245" s="2"/>
    </row>
    <row r="246" spans="2:8">
      <c r="B246" s="2" t="s">
        <v>869</v>
      </c>
      <c r="C246" s="2">
        <v>35</v>
      </c>
      <c r="D246" s="2" t="s">
        <v>672</v>
      </c>
      <c r="E246" s="2"/>
      <c r="F246" s="2"/>
      <c r="G246" s="2"/>
      <c r="H246" s="2"/>
    </row>
    <row r="247" spans="2:8">
      <c r="B247" s="2" t="s">
        <v>870</v>
      </c>
      <c r="C247" s="2">
        <v>35</v>
      </c>
      <c r="D247" s="2" t="s">
        <v>672</v>
      </c>
      <c r="E247" s="2"/>
      <c r="F247" s="2"/>
      <c r="G247" s="2"/>
      <c r="H247" s="2"/>
    </row>
    <row r="248" spans="2:8">
      <c r="B248" s="2" t="s">
        <v>871</v>
      </c>
      <c r="C248" s="2">
        <v>32</v>
      </c>
      <c r="D248" s="2" t="s">
        <v>672</v>
      </c>
      <c r="E248" s="2"/>
      <c r="F248" s="2"/>
      <c r="G248" s="2"/>
      <c r="H248" s="2"/>
    </row>
    <row r="249" spans="2:8">
      <c r="B249" s="2" t="s">
        <v>872</v>
      </c>
      <c r="C249" s="2">
        <v>30</v>
      </c>
      <c r="D249" s="2" t="s">
        <v>672</v>
      </c>
      <c r="E249" s="2"/>
      <c r="F249" s="2"/>
      <c r="G249" s="2"/>
      <c r="H249" s="2"/>
    </row>
    <row r="250" spans="2:8">
      <c r="B250" s="2" t="s">
        <v>873</v>
      </c>
      <c r="C250" s="2">
        <v>31</v>
      </c>
      <c r="D250" s="2" t="s">
        <v>672</v>
      </c>
      <c r="E250" s="2"/>
      <c r="F250" s="2"/>
      <c r="G250" s="2"/>
      <c r="H250" s="2"/>
    </row>
    <row r="251" spans="2:8">
      <c r="B251" s="2" t="s">
        <v>874</v>
      </c>
      <c r="C251" s="2">
        <v>28</v>
      </c>
      <c r="D251" s="2" t="s">
        <v>672</v>
      </c>
      <c r="E251" s="2"/>
      <c r="F251" s="2"/>
      <c r="G251" s="2"/>
      <c r="H251" s="2"/>
    </row>
    <row r="252" spans="2:8">
      <c r="B252" s="2" t="s">
        <v>875</v>
      </c>
      <c r="C252" s="2">
        <v>29</v>
      </c>
      <c r="D252" s="2" t="s">
        <v>672</v>
      </c>
      <c r="E252" s="2"/>
      <c r="F252" s="2"/>
      <c r="G252" s="2"/>
      <c r="H252" s="2"/>
    </row>
    <row r="253" spans="2:8">
      <c r="B253" s="2" t="s">
        <v>876</v>
      </c>
      <c r="C253" s="2">
        <v>29</v>
      </c>
      <c r="D253" s="2" t="s">
        <v>672</v>
      </c>
      <c r="E253" s="2"/>
      <c r="F253" s="2"/>
      <c r="G253" s="2"/>
      <c r="H253" s="2"/>
    </row>
    <row r="254" spans="2:8">
      <c r="B254" s="2" t="s">
        <v>877</v>
      </c>
      <c r="C254" s="2">
        <v>27</v>
      </c>
      <c r="D254" s="2" t="s">
        <v>672</v>
      </c>
      <c r="E254" s="2"/>
      <c r="F254" s="2"/>
      <c r="G254" s="2"/>
      <c r="H254" s="2"/>
    </row>
    <row r="255" spans="2:8">
      <c r="B255" s="2" t="s">
        <v>878</v>
      </c>
      <c r="C255" s="2">
        <v>17</v>
      </c>
      <c r="D255" s="2" t="s">
        <v>672</v>
      </c>
      <c r="E255" s="2"/>
      <c r="F255" s="2"/>
      <c r="G255" s="2"/>
      <c r="H255" s="2"/>
    </row>
    <row r="256" spans="2:8">
      <c r="B256" s="2" t="s">
        <v>879</v>
      </c>
      <c r="C256" s="2">
        <v>39</v>
      </c>
      <c r="D256" s="2" t="s">
        <v>672</v>
      </c>
      <c r="E256" s="2"/>
      <c r="F256" s="2"/>
      <c r="G256" s="2"/>
      <c r="H256" s="2"/>
    </row>
    <row r="257" spans="2:8">
      <c r="B257" s="2" t="s">
        <v>880</v>
      </c>
      <c r="C257" s="2">
        <v>41</v>
      </c>
      <c r="D257" s="2" t="s">
        <v>672</v>
      </c>
      <c r="E257" s="2"/>
      <c r="F257" s="2"/>
      <c r="G257" s="2"/>
      <c r="H257" s="2"/>
    </row>
    <row r="258" spans="2:8">
      <c r="B258" s="2" t="s">
        <v>881</v>
      </c>
      <c r="C258" s="2">
        <v>35</v>
      </c>
      <c r="D258" s="2" t="s">
        <v>672</v>
      </c>
      <c r="E258" s="2"/>
      <c r="F258" s="2"/>
      <c r="G258" s="2"/>
      <c r="H258" s="2"/>
    </row>
    <row r="259" spans="2:8">
      <c r="B259" s="2" t="s">
        <v>882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29</v>
      </c>
      <c r="D262" s="2" t="s">
        <v>672</v>
      </c>
      <c r="E262" s="2"/>
      <c r="F262" s="2"/>
      <c r="G262" s="2"/>
      <c r="H262" s="2"/>
    </row>
    <row r="263" spans="2:8">
      <c r="B263" s="2" t="s">
        <v>886</v>
      </c>
      <c r="C263" s="2">
        <v>30</v>
      </c>
      <c r="D263" s="2" t="s">
        <v>672</v>
      </c>
      <c r="E263" s="2"/>
      <c r="F263" s="2"/>
      <c r="G263" s="2"/>
      <c r="H263" s="2"/>
    </row>
    <row r="264" spans="2:8">
      <c r="B264" s="2" t="s">
        <v>887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23</v>
      </c>
      <c r="D265" s="2" t="s">
        <v>672</v>
      </c>
      <c r="E265" s="2"/>
      <c r="F265" s="2"/>
      <c r="G265" s="2"/>
      <c r="H265" s="2"/>
    </row>
    <row r="266" spans="2:8">
      <c r="B266" s="2" t="s">
        <v>889</v>
      </c>
      <c r="C266" s="2">
        <v>16</v>
      </c>
      <c r="D266" s="2" t="s">
        <v>672</v>
      </c>
      <c r="E266" s="2"/>
      <c r="F266" s="2"/>
      <c r="G266" s="2"/>
      <c r="H266" s="2"/>
    </row>
    <row r="267" spans="2:8">
      <c r="B267" s="2" t="s">
        <v>890</v>
      </c>
      <c r="C267" s="2">
        <v>27</v>
      </c>
      <c r="D267" s="2" t="s">
        <v>672</v>
      </c>
      <c r="E267" s="2"/>
      <c r="F267" s="2"/>
      <c r="G267" s="2"/>
      <c r="H267" s="2"/>
    </row>
    <row r="268" spans="2:8">
      <c r="B268" s="2" t="s">
        <v>891</v>
      </c>
      <c r="C268" s="2">
        <v>21</v>
      </c>
      <c r="D268" s="2" t="s">
        <v>672</v>
      </c>
      <c r="E268" s="2"/>
      <c r="F268" s="2"/>
      <c r="G268" s="2"/>
      <c r="H268" s="2"/>
    </row>
    <row r="269" spans="2:8">
      <c r="B269" s="2" t="s">
        <v>892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39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19</v>
      </c>
      <c r="D272" s="2" t="s">
        <v>672</v>
      </c>
      <c r="E272" s="2"/>
      <c r="F272" s="2"/>
      <c r="G272" s="2"/>
      <c r="H272" s="2"/>
    </row>
    <row r="273" spans="2:8">
      <c r="B273" s="2" t="s">
        <v>896</v>
      </c>
      <c r="C273" s="2">
        <v>26</v>
      </c>
      <c r="D273" s="2" t="s">
        <v>672</v>
      </c>
      <c r="E273" s="2"/>
      <c r="F273" s="2"/>
      <c r="G273" s="2"/>
      <c r="H273" s="2"/>
    </row>
    <row r="274" spans="2:8">
      <c r="B274" s="2" t="s">
        <v>897</v>
      </c>
      <c r="C274" s="2">
        <v>35</v>
      </c>
      <c r="D274" s="2" t="s">
        <v>672</v>
      </c>
      <c r="E274" s="2"/>
      <c r="F274" s="2"/>
      <c r="G274" s="2"/>
      <c r="H274" s="2"/>
    </row>
    <row r="275" spans="2:8">
      <c r="B275" s="2" t="s">
        <v>898</v>
      </c>
      <c r="C275" s="2">
        <v>16</v>
      </c>
      <c r="D275" s="2" t="s">
        <v>672</v>
      </c>
      <c r="E275" s="2"/>
      <c r="F275" s="2"/>
      <c r="G275" s="2"/>
      <c r="H275" s="2"/>
    </row>
    <row r="276" spans="2:8">
      <c r="B276" s="2" t="s">
        <v>899</v>
      </c>
      <c r="C276" s="2">
        <v>23</v>
      </c>
      <c r="D276" s="2" t="s">
        <v>672</v>
      </c>
      <c r="E276" s="2"/>
      <c r="F276" s="2"/>
      <c r="G276" s="2"/>
      <c r="H276" s="2"/>
    </row>
    <row r="277" spans="2:8">
      <c r="B277" s="2" t="s">
        <v>900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38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45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43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49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30</v>
      </c>
      <c r="D284" s="2" t="s">
        <v>672</v>
      </c>
      <c r="E284" s="2"/>
      <c r="F284" s="2"/>
      <c r="G284" s="2"/>
      <c r="H284" s="2"/>
    </row>
    <row r="285" spans="2:8">
      <c r="B285" s="2" t="s">
        <v>908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33</v>
      </c>
      <c r="D287" s="2" t="s">
        <v>672</v>
      </c>
      <c r="E287" s="2"/>
      <c r="F287" s="2"/>
      <c r="G287" s="2"/>
      <c r="H287" s="2"/>
    </row>
    <row r="288" spans="2:8">
      <c r="B288" s="2" t="s">
        <v>911</v>
      </c>
      <c r="C288" s="2">
        <v>33</v>
      </c>
      <c r="D288" s="2" t="s">
        <v>672</v>
      </c>
      <c r="E288" s="2"/>
      <c r="F288" s="2"/>
      <c r="G288" s="2"/>
      <c r="H288" s="2"/>
    </row>
    <row r="289" spans="2:8">
      <c r="B289" s="2" t="s">
        <v>912</v>
      </c>
      <c r="C289" s="2">
        <v>40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48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56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61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33</v>
      </c>
      <c r="D293" s="2" t="s">
        <v>672</v>
      </c>
      <c r="E293" s="2"/>
      <c r="F293" s="2"/>
      <c r="G293" s="2"/>
      <c r="H293" s="2"/>
    </row>
    <row r="294" spans="2:8">
      <c r="B294" s="2" t="s">
        <v>917</v>
      </c>
      <c r="C294" s="2">
        <v>34</v>
      </c>
      <c r="D294" s="2" t="s">
        <v>672</v>
      </c>
      <c r="E294" s="2"/>
      <c r="F294" s="2"/>
      <c r="G294" s="2"/>
      <c r="H294" s="2"/>
    </row>
    <row r="295" spans="2:8">
      <c r="B295" s="2" t="s">
        <v>918</v>
      </c>
      <c r="C295" s="2">
        <v>39</v>
      </c>
      <c r="D295" s="2" t="s">
        <v>672</v>
      </c>
      <c r="E295" s="2"/>
      <c r="F295" s="2"/>
      <c r="G295" s="2"/>
      <c r="H295" s="2"/>
    </row>
    <row r="296" spans="2:8">
      <c r="B296" s="2" t="s">
        <v>919</v>
      </c>
      <c r="C296" s="2">
        <v>45</v>
      </c>
      <c r="D296" s="2" t="s">
        <v>672</v>
      </c>
      <c r="E296" s="2"/>
      <c r="F296" s="2"/>
      <c r="G296" s="2"/>
      <c r="H296" s="2"/>
    </row>
    <row r="297" spans="2:8">
      <c r="B297" s="2" t="s">
        <v>920</v>
      </c>
      <c r="C297" s="2">
        <v>45</v>
      </c>
      <c r="D297" s="2" t="s">
        <v>672</v>
      </c>
      <c r="E297" s="2"/>
      <c r="F297" s="2"/>
      <c r="G297" s="2"/>
      <c r="H297" s="2"/>
    </row>
    <row r="298" spans="2:8">
      <c r="B298" s="2" t="s">
        <v>921</v>
      </c>
      <c r="C298" s="2">
        <v>17</v>
      </c>
      <c r="D298" s="2" t="s">
        <v>672</v>
      </c>
      <c r="E298" s="2"/>
      <c r="F298" s="2"/>
      <c r="G298" s="2"/>
      <c r="H298" s="2"/>
    </row>
    <row r="299" spans="2:8">
      <c r="B299" s="2" t="s">
        <v>922</v>
      </c>
      <c r="C299" s="2">
        <v>23</v>
      </c>
      <c r="D299" s="2" t="s">
        <v>672</v>
      </c>
      <c r="E299" s="2"/>
      <c r="F299" s="2"/>
      <c r="G299" s="2"/>
      <c r="H299" s="2"/>
    </row>
    <row r="300" spans="2:8">
      <c r="B300" s="2" t="s">
        <v>923</v>
      </c>
      <c r="C300" s="2">
        <v>19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14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30</v>
      </c>
      <c r="D302" s="2" t="s">
        <v>672</v>
      </c>
      <c r="E302" s="2"/>
      <c r="F302" s="2"/>
      <c r="G302" s="2"/>
      <c r="H302" s="2"/>
    </row>
    <row r="303" spans="2:8">
      <c r="B303" s="2" t="s">
        <v>926</v>
      </c>
      <c r="C303" s="2">
        <v>42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36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17</v>
      </c>
      <c r="D308" s="2" t="s">
        <v>672</v>
      </c>
      <c r="E308" s="2"/>
      <c r="F308" s="2"/>
      <c r="G308" s="2"/>
      <c r="H308" s="2"/>
    </row>
    <row r="309" spans="2:8">
      <c r="B309" s="2" t="s">
        <v>932</v>
      </c>
      <c r="C309" s="2">
        <v>18</v>
      </c>
      <c r="D309" s="2" t="s">
        <v>672</v>
      </c>
      <c r="E309" s="2"/>
      <c r="F309" s="2"/>
      <c r="G309" s="2"/>
      <c r="H309" s="2"/>
    </row>
    <row r="310" spans="2:8">
      <c r="B310" s="2" t="s">
        <v>933</v>
      </c>
      <c r="C310" s="2">
        <v>54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59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13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49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17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16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13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40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36</v>
      </c>
      <c r="D319" s="2" t="s">
        <v>672</v>
      </c>
      <c r="E319" s="2"/>
      <c r="F319" s="2"/>
      <c r="G319" s="2"/>
      <c r="H319" s="2"/>
    </row>
    <row r="320" spans="2:8">
      <c r="B320" s="2" t="s">
        <v>943</v>
      </c>
      <c r="C320" s="2">
        <v>35</v>
      </c>
      <c r="D320" s="2" t="s">
        <v>672</v>
      </c>
      <c r="E320" s="2"/>
      <c r="F320" s="2"/>
      <c r="G320" s="2"/>
      <c r="H320" s="2"/>
    </row>
    <row r="321" spans="2:8">
      <c r="B321" s="2" t="s">
        <v>944</v>
      </c>
      <c r="C321" s="2">
        <v>41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43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19</v>
      </c>
      <c r="D323" s="2" t="s">
        <v>672</v>
      </c>
      <c r="E323" s="2"/>
      <c r="F323" s="2"/>
      <c r="G323" s="2"/>
      <c r="H323" s="2"/>
    </row>
    <row r="324" spans="2:8">
      <c r="B324" s="2" t="s">
        <v>947</v>
      </c>
      <c r="C324" s="2">
        <v>31</v>
      </c>
      <c r="D324" s="2" t="s">
        <v>672</v>
      </c>
      <c r="E324" s="2"/>
      <c r="F324" s="2"/>
      <c r="G324" s="2"/>
      <c r="H324" s="2"/>
    </row>
    <row r="325" spans="2:8">
      <c r="B325" s="2" t="s">
        <v>948</v>
      </c>
      <c r="C325" s="2">
        <v>32</v>
      </c>
      <c r="D325" s="2" t="s">
        <v>672</v>
      </c>
      <c r="E325" s="2"/>
      <c r="F325" s="2"/>
      <c r="G325" s="2"/>
      <c r="H325" s="2"/>
    </row>
    <row r="326" spans="2:8">
      <c r="B326" s="2" t="s">
        <v>949</v>
      </c>
      <c r="C326" s="2">
        <v>32</v>
      </c>
      <c r="D326" s="2" t="s">
        <v>672</v>
      </c>
      <c r="E326" s="2"/>
      <c r="F326" s="2"/>
      <c r="G326" s="2"/>
      <c r="H326" s="2"/>
    </row>
    <row r="327" spans="2:8">
      <c r="B327" s="2" t="s">
        <v>950</v>
      </c>
      <c r="C327" s="2">
        <v>44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42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45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48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39</v>
      </c>
      <c r="D333" s="2" t="s">
        <v>672</v>
      </c>
      <c r="E333" s="2"/>
      <c r="F333" s="2"/>
      <c r="G333" s="2"/>
      <c r="H333" s="2"/>
    </row>
    <row r="334" spans="2:8">
      <c r="B334" s="2" t="s">
        <v>957</v>
      </c>
      <c r="C334" s="2">
        <v>41</v>
      </c>
      <c r="D334" s="2" t="s">
        <v>672</v>
      </c>
      <c r="E334" s="2"/>
      <c r="F334" s="2"/>
      <c r="G334" s="2"/>
      <c r="H334" s="2"/>
    </row>
    <row r="335" spans="2:8">
      <c r="B335" s="2" t="s">
        <v>958</v>
      </c>
      <c r="C335" s="2">
        <v>43</v>
      </c>
      <c r="D335" s="2" t="s">
        <v>672</v>
      </c>
      <c r="E335" s="2"/>
      <c r="F335" s="2"/>
      <c r="G335" s="2"/>
      <c r="H335" s="2"/>
    </row>
    <row r="336" spans="2:8">
      <c r="B336" s="2" t="s">
        <v>959</v>
      </c>
      <c r="C336" s="2">
        <v>31</v>
      </c>
      <c r="D336" s="2" t="s">
        <v>672</v>
      </c>
      <c r="E336" s="2"/>
      <c r="F336" s="2"/>
      <c r="G336" s="2"/>
      <c r="H336" s="2"/>
    </row>
    <row r="337" spans="2:8">
      <c r="B337" s="2" t="s">
        <v>960</v>
      </c>
      <c r="C337" s="2">
        <v>29</v>
      </c>
      <c r="D337" s="2" t="s">
        <v>672</v>
      </c>
      <c r="E337" s="2"/>
      <c r="F337" s="2"/>
      <c r="G337" s="2"/>
      <c r="H337" s="2"/>
    </row>
    <row r="338" spans="2:8">
      <c r="B338" s="2" t="s">
        <v>961</v>
      </c>
      <c r="C338" s="2">
        <v>30</v>
      </c>
      <c r="D338" s="2" t="s">
        <v>672</v>
      </c>
      <c r="E338" s="2"/>
      <c r="F338" s="2"/>
      <c r="G338" s="2"/>
      <c r="H338" s="2"/>
    </row>
    <row r="339" spans="2:8">
      <c r="B339" s="2" t="s">
        <v>962</v>
      </c>
      <c r="C339" s="2">
        <v>34</v>
      </c>
      <c r="D339" s="2" t="s">
        <v>672</v>
      </c>
      <c r="E339" s="2"/>
      <c r="F339" s="2"/>
      <c r="G339" s="2"/>
      <c r="H339" s="2"/>
    </row>
    <row r="340" spans="2:8">
      <c r="B340" s="2" t="s">
        <v>963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39</v>
      </c>
      <c r="D345" s="2" t="s">
        <v>672</v>
      </c>
      <c r="E345" s="2"/>
      <c r="F345" s="2"/>
      <c r="G345" s="2"/>
      <c r="H345" s="2"/>
    </row>
    <row r="346" spans="2:8">
      <c r="B346" s="2" t="s">
        <v>969</v>
      </c>
      <c r="C346" s="2">
        <v>33</v>
      </c>
      <c r="D346" s="2" t="s">
        <v>672</v>
      </c>
      <c r="E346" s="2"/>
      <c r="F346" s="2"/>
      <c r="G346" s="2"/>
      <c r="H346" s="2"/>
    </row>
    <row r="347" spans="2:8">
      <c r="B347" s="2" t="s">
        <v>970</v>
      </c>
      <c r="C347" s="2">
        <v>30</v>
      </c>
      <c r="D347" s="2" t="s">
        <v>672</v>
      </c>
      <c r="E347" s="2"/>
      <c r="F347" s="2"/>
      <c r="G347" s="2"/>
      <c r="H347" s="2"/>
    </row>
    <row r="348" spans="2:8">
      <c r="B348" s="2" t="s">
        <v>971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16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38</v>
      </c>
      <c r="D350" s="2" t="s">
        <v>672</v>
      </c>
      <c r="E350" s="2"/>
      <c r="F350" s="2"/>
      <c r="G350" s="2"/>
      <c r="H350" s="2"/>
    </row>
    <row r="351" spans="2:8">
      <c r="B351" s="2" t="s">
        <v>974</v>
      </c>
      <c r="C351" s="2">
        <v>30</v>
      </c>
      <c r="D351" s="2" t="s">
        <v>672</v>
      </c>
      <c r="E351" s="2"/>
      <c r="F351" s="2"/>
      <c r="G351" s="2"/>
      <c r="H351" s="2"/>
    </row>
    <row r="352" spans="2:8">
      <c r="B352" s="2" t="s">
        <v>975</v>
      </c>
      <c r="C352" s="2">
        <v>27</v>
      </c>
      <c r="D352" s="2" t="s">
        <v>672</v>
      </c>
      <c r="E352" s="2"/>
      <c r="F352" s="2"/>
      <c r="G352" s="2"/>
      <c r="H352" s="2"/>
    </row>
    <row r="353" spans="2:8">
      <c r="B353" s="2" t="s">
        <v>976</v>
      </c>
      <c r="C353" s="2">
        <v>20</v>
      </c>
      <c r="D353" s="2" t="s">
        <v>672</v>
      </c>
      <c r="E353" s="2"/>
      <c r="F353" s="2"/>
      <c r="G353" s="2"/>
      <c r="H353" s="2"/>
    </row>
    <row r="354" spans="2:8">
      <c r="B354" s="2" t="s">
        <v>977</v>
      </c>
      <c r="C354" s="2">
        <v>20</v>
      </c>
      <c r="D354" s="2" t="s">
        <v>672</v>
      </c>
      <c r="E354" s="2"/>
      <c r="F354" s="2"/>
      <c r="G354" s="2"/>
      <c r="H354" s="2"/>
    </row>
    <row r="355" spans="2:8">
      <c r="B355" s="2" t="s">
        <v>978</v>
      </c>
      <c r="C355" s="2">
        <v>25</v>
      </c>
      <c r="D355" s="2" t="s">
        <v>672</v>
      </c>
      <c r="E355" s="2"/>
      <c r="F355" s="2"/>
      <c r="G355" s="2"/>
      <c r="H355" s="2"/>
    </row>
    <row r="356" spans="2:8">
      <c r="B356" s="2" t="s">
        <v>979</v>
      </c>
      <c r="C356" s="2">
        <v>28</v>
      </c>
      <c r="D356" s="2" t="s">
        <v>672</v>
      </c>
      <c r="E356" s="2"/>
      <c r="F356" s="2"/>
      <c r="G356" s="2"/>
      <c r="H356" s="2"/>
    </row>
    <row r="357" spans="2:8">
      <c r="B357" s="2" t="s">
        <v>980</v>
      </c>
      <c r="C357" s="2">
        <v>46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18</v>
      </c>
      <c r="D358" s="2" t="s">
        <v>672</v>
      </c>
      <c r="E358" s="2"/>
      <c r="F358" s="2"/>
      <c r="G358" s="2"/>
      <c r="H358" s="2"/>
    </row>
    <row r="359" spans="2:8">
      <c r="B359" s="2" t="s">
        <v>982</v>
      </c>
      <c r="C359" s="2">
        <v>47</v>
      </c>
      <c r="D359" s="2" t="s">
        <v>672</v>
      </c>
      <c r="E359" s="2"/>
      <c r="F359" s="2"/>
      <c r="G359" s="2"/>
      <c r="H359" s="2"/>
    </row>
    <row r="360" spans="2:8">
      <c r="B360" s="2" t="s">
        <v>983</v>
      </c>
      <c r="C360" s="2">
        <v>43</v>
      </c>
      <c r="D360" s="2" t="s">
        <v>672</v>
      </c>
      <c r="E360" s="2"/>
      <c r="F360" s="2"/>
      <c r="G360" s="2"/>
      <c r="H360" s="2"/>
    </row>
    <row r="361" spans="2:8">
      <c r="B361" s="2" t="s">
        <v>984</v>
      </c>
      <c r="C361" s="2">
        <v>39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28</v>
      </c>
      <c r="D364" s="2" t="s">
        <v>672</v>
      </c>
      <c r="E364" s="2"/>
      <c r="F364" s="2"/>
      <c r="G364" s="2"/>
      <c r="H364" s="2"/>
    </row>
    <row r="365" spans="2:8">
      <c r="B365" s="2" t="s">
        <v>988</v>
      </c>
      <c r="C365" s="2">
        <v>36</v>
      </c>
      <c r="D365" s="2" t="s">
        <v>672</v>
      </c>
      <c r="E365" s="2"/>
      <c r="F365" s="2"/>
      <c r="G365" s="2"/>
      <c r="H365" s="2"/>
    </row>
    <row r="366" spans="2:8">
      <c r="B366" s="2" t="s">
        <v>989</v>
      </c>
      <c r="C366" s="2">
        <v>32</v>
      </c>
      <c r="D366" s="2" t="s">
        <v>672</v>
      </c>
      <c r="E366" s="2"/>
      <c r="F366" s="2"/>
      <c r="G366" s="2"/>
      <c r="H366" s="2"/>
    </row>
    <row r="367" spans="2:8">
      <c r="B367" s="2" t="s">
        <v>990</v>
      </c>
      <c r="C367" s="2">
        <v>31</v>
      </c>
      <c r="D367" s="2" t="s">
        <v>672</v>
      </c>
      <c r="E367" s="2"/>
      <c r="F367" s="2"/>
      <c r="G367" s="2"/>
      <c r="H367" s="2"/>
    </row>
    <row r="368" spans="2:8">
      <c r="B368" s="2" t="s">
        <v>991</v>
      </c>
      <c r="C368" s="2">
        <v>13</v>
      </c>
      <c r="D368" s="2" t="s">
        <v>672</v>
      </c>
      <c r="E368" s="2"/>
      <c r="F368" s="2"/>
      <c r="G368" s="2"/>
      <c r="H368" s="2"/>
    </row>
    <row r="369" spans="2:8">
      <c r="B369" s="2" t="s">
        <v>992</v>
      </c>
      <c r="C369" s="2">
        <v>33</v>
      </c>
      <c r="D369" s="2" t="s">
        <v>672</v>
      </c>
      <c r="E369" s="2"/>
      <c r="F369" s="2"/>
      <c r="G369" s="2"/>
      <c r="H369" s="2"/>
    </row>
    <row r="370" spans="2:8">
      <c r="B370" s="2" t="s">
        <v>993</v>
      </c>
      <c r="C370" s="2">
        <v>37</v>
      </c>
      <c r="D370" s="2" t="s">
        <v>672</v>
      </c>
      <c r="E370" s="2"/>
      <c r="F370" s="2"/>
      <c r="G370" s="2"/>
      <c r="H370" s="2"/>
    </row>
    <row r="371" spans="2:8">
      <c r="B371" s="2" t="s">
        <v>994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17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48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51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56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43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46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49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36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28</v>
      </c>
      <c r="D386" s="2" t="s">
        <v>672</v>
      </c>
      <c r="E386" s="2"/>
      <c r="F386" s="2"/>
      <c r="G386" s="2"/>
      <c r="H386" s="2"/>
    </row>
    <row r="387" spans="2:8">
      <c r="B387" s="2" t="s">
        <v>1010</v>
      </c>
      <c r="C387" s="2">
        <v>28</v>
      </c>
      <c r="D387" s="2" t="s">
        <v>672</v>
      </c>
      <c r="E387" s="2"/>
      <c r="F387" s="2"/>
      <c r="G387" s="2"/>
      <c r="H387" s="2"/>
    </row>
    <row r="388" spans="2:8">
      <c r="B388" s="2" t="s">
        <v>1011</v>
      </c>
      <c r="C388" s="2">
        <v>21</v>
      </c>
      <c r="D388" s="2" t="s">
        <v>672</v>
      </c>
      <c r="E388" s="2"/>
      <c r="F388" s="2"/>
      <c r="G388" s="2"/>
      <c r="H388" s="2"/>
    </row>
    <row r="389" spans="2:8">
      <c r="B389" s="2" t="s">
        <v>1012</v>
      </c>
      <c r="C389" s="2">
        <v>15</v>
      </c>
      <c r="D389" s="2" t="s">
        <v>672</v>
      </c>
      <c r="E389" s="2"/>
      <c r="F389" s="2"/>
      <c r="G389" s="2"/>
      <c r="H389" s="2"/>
    </row>
    <row r="390" spans="2:8">
      <c r="B390" s="2" t="s">
        <v>1013</v>
      </c>
      <c r="C390" s="2">
        <v>41</v>
      </c>
      <c r="D390" s="2" t="s">
        <v>672</v>
      </c>
      <c r="E390" s="2"/>
      <c r="F390" s="2"/>
      <c r="G390" s="2"/>
      <c r="H390" s="2"/>
    </row>
    <row r="391" spans="2:8">
      <c r="B391" s="2" t="s">
        <v>1014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36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49</v>
      </c>
      <c r="D393" s="2" t="s">
        <v>672</v>
      </c>
      <c r="E393" s="2"/>
      <c r="F393" s="2"/>
      <c r="G393" s="2"/>
      <c r="H393" s="2"/>
    </row>
    <row r="394" spans="2:8">
      <c r="B394" s="2" t="s">
        <v>1017</v>
      </c>
      <c r="C394" s="2">
        <v>48</v>
      </c>
      <c r="D394" s="2" t="s">
        <v>672</v>
      </c>
      <c r="E394" s="2"/>
      <c r="F394" s="2"/>
      <c r="G394" s="2"/>
      <c r="H394" s="2"/>
    </row>
    <row r="395" spans="2:8">
      <c r="B395" s="2" t="s">
        <v>1018</v>
      </c>
      <c r="C395" s="2">
        <v>48</v>
      </c>
      <c r="D395" s="2" t="s">
        <v>672</v>
      </c>
      <c r="E395" s="2"/>
      <c r="F395" s="2"/>
      <c r="G395" s="2"/>
      <c r="H395" s="2"/>
    </row>
    <row r="396" spans="2:8">
      <c r="B396" s="2" t="s">
        <v>1019</v>
      </c>
      <c r="C396" s="2">
        <v>48</v>
      </c>
      <c r="D396" s="2" t="s">
        <v>672</v>
      </c>
      <c r="E396" s="2"/>
      <c r="F396" s="2"/>
      <c r="G396" s="2"/>
      <c r="H396" s="2"/>
    </row>
    <row r="397" spans="2:8">
      <c r="B397" s="2" t="s">
        <v>1020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43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44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37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39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20</v>
      </c>
      <c r="D404" s="2" t="s">
        <v>672</v>
      </c>
      <c r="E404" s="2"/>
      <c r="F404" s="2"/>
      <c r="G404" s="2"/>
      <c r="H404" s="2"/>
    </row>
    <row r="405" spans="2:8">
      <c r="B405" s="2" t="s">
        <v>1028</v>
      </c>
      <c r="C405" s="2">
        <v>17</v>
      </c>
      <c r="D405" s="2" t="s">
        <v>672</v>
      </c>
      <c r="E405" s="2"/>
      <c r="F405" s="2"/>
      <c r="G405" s="2"/>
      <c r="H405" s="2"/>
    </row>
    <row r="406" spans="2:8">
      <c r="B406" s="2" t="s">
        <v>1029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50</v>
      </c>
      <c r="D408" s="2" t="s">
        <v>672</v>
      </c>
      <c r="E408" s="2"/>
      <c r="F408" s="2"/>
      <c r="G408" s="2"/>
      <c r="H408" s="2"/>
    </row>
    <row r="409" spans="2:8">
      <c r="B409" s="2" t="s">
        <v>1032</v>
      </c>
      <c r="C409" s="2">
        <v>34</v>
      </c>
      <c r="D409" s="2" t="s">
        <v>672</v>
      </c>
      <c r="E409" s="2"/>
      <c r="F409" s="2"/>
      <c r="G409" s="2"/>
      <c r="H409" s="2"/>
    </row>
    <row r="410" spans="2:8">
      <c r="B410" s="2" t="s">
        <v>1033</v>
      </c>
      <c r="C410" s="2">
        <v>34</v>
      </c>
      <c r="D410" s="2" t="s">
        <v>672</v>
      </c>
      <c r="E410" s="2"/>
      <c r="F410" s="2"/>
      <c r="G410" s="2"/>
      <c r="H410" s="2"/>
    </row>
    <row r="411" spans="2:8">
      <c r="B411" s="2" t="s">
        <v>1034</v>
      </c>
      <c r="C411" s="2">
        <v>31</v>
      </c>
      <c r="D411" s="2" t="s">
        <v>672</v>
      </c>
      <c r="E411" s="2"/>
      <c r="F411" s="2"/>
      <c r="G411" s="2"/>
      <c r="H411" s="2"/>
    </row>
    <row r="412" spans="2:8">
      <c r="B412" s="2" t="s">
        <v>1035</v>
      </c>
      <c r="C412" s="2">
        <v>25</v>
      </c>
      <c r="D412" s="2" t="s">
        <v>672</v>
      </c>
      <c r="E412" s="2"/>
      <c r="F412" s="2"/>
      <c r="G412" s="2"/>
      <c r="H412" s="2"/>
    </row>
    <row r="413" spans="2:8">
      <c r="B413" s="2" t="s">
        <v>1036</v>
      </c>
      <c r="C413" s="2">
        <v>14</v>
      </c>
      <c r="D413" s="2" t="s">
        <v>672</v>
      </c>
      <c r="E413" s="2"/>
      <c r="F413" s="2"/>
      <c r="G413" s="2"/>
      <c r="H413" s="2"/>
    </row>
    <row r="414" spans="2:8">
      <c r="B414" s="2" t="s">
        <v>1037</v>
      </c>
      <c r="C414" s="2">
        <v>29</v>
      </c>
      <c r="D414" s="2" t="s">
        <v>672</v>
      </c>
      <c r="E414" s="2"/>
      <c r="F414" s="2"/>
      <c r="G414" s="2"/>
      <c r="H414" s="2"/>
    </row>
    <row r="415" spans="2:8">
      <c r="B415" s="2" t="s">
        <v>1038</v>
      </c>
      <c r="C415" s="2">
        <v>48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66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15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45</v>
      </c>
      <c r="D420" s="2" t="s">
        <v>672</v>
      </c>
      <c r="E420" s="2"/>
      <c r="F420" s="2"/>
      <c r="G420" s="2"/>
      <c r="H420" s="2"/>
    </row>
    <row r="421" spans="2:8">
      <c r="B421" s="2" t="s">
        <v>1044</v>
      </c>
      <c r="C421" s="2">
        <v>37</v>
      </c>
      <c r="D421" s="2" t="s">
        <v>672</v>
      </c>
      <c r="E421" s="2"/>
      <c r="F421" s="2"/>
      <c r="G421" s="2"/>
      <c r="H421" s="2"/>
    </row>
    <row r="422" spans="2:8">
      <c r="B422" s="2" t="s">
        <v>1045</v>
      </c>
      <c r="C422" s="2">
        <v>34</v>
      </c>
      <c r="D422" s="2" t="s">
        <v>672</v>
      </c>
      <c r="E422" s="2"/>
      <c r="F422" s="2"/>
      <c r="G422" s="2"/>
      <c r="H422" s="2"/>
    </row>
    <row r="423" spans="2:8">
      <c r="B423" s="2" t="s">
        <v>1046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20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15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13</v>
      </c>
      <c r="D426" s="2" t="s">
        <v>672</v>
      </c>
      <c r="E426" s="2"/>
      <c r="F426" s="2"/>
      <c r="G426" s="2"/>
      <c r="H426" s="2"/>
    </row>
    <row r="427" spans="2:8">
      <c r="B427" s="2" t="s">
        <v>1050</v>
      </c>
      <c r="C427" s="2">
        <v>41</v>
      </c>
      <c r="D427" s="2" t="s">
        <v>672</v>
      </c>
      <c r="E427" s="2"/>
      <c r="F427" s="2"/>
      <c r="G427" s="2"/>
      <c r="H427" s="2"/>
    </row>
    <row r="428" spans="2:8">
      <c r="B428" s="2" t="s">
        <v>1051</v>
      </c>
      <c r="C428" s="2">
        <v>37</v>
      </c>
      <c r="D428" s="2" t="s">
        <v>672</v>
      </c>
      <c r="E428" s="2"/>
      <c r="F428" s="2"/>
      <c r="G428" s="2"/>
      <c r="H428" s="2"/>
    </row>
    <row r="429" spans="2:8">
      <c r="B429" s="2" t="s">
        <v>1052</v>
      </c>
      <c r="C429" s="2">
        <v>34</v>
      </c>
      <c r="D429" s="2" t="s">
        <v>672</v>
      </c>
      <c r="E429" s="2"/>
      <c r="F429" s="2"/>
      <c r="G429" s="2"/>
      <c r="H429" s="2"/>
    </row>
    <row r="430" spans="2:8">
      <c r="B430" s="2" t="s">
        <v>1053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38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40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43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47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35</v>
      </c>
      <c r="D441" s="2" t="s">
        <v>672</v>
      </c>
      <c r="E441" s="2"/>
      <c r="F441" s="2"/>
      <c r="G441" s="2"/>
      <c r="H441" s="2"/>
    </row>
    <row r="442" spans="2:8">
      <c r="B442" s="2" t="s">
        <v>1065</v>
      </c>
      <c r="C442" s="2">
        <v>34</v>
      </c>
      <c r="D442" s="2" t="s">
        <v>672</v>
      </c>
      <c r="E442" s="2"/>
      <c r="F442" s="2"/>
      <c r="G442" s="2"/>
      <c r="H442" s="2"/>
    </row>
    <row r="443" spans="2:8">
      <c r="B443" s="2" t="s">
        <v>1066</v>
      </c>
      <c r="C443" s="2">
        <v>20</v>
      </c>
      <c r="D443" s="2" t="s">
        <v>672</v>
      </c>
      <c r="E443" s="2"/>
      <c r="F443" s="2"/>
      <c r="G443" s="2"/>
      <c r="H443" s="2"/>
    </row>
    <row r="444" spans="2:8">
      <c r="B444" s="2" t="s">
        <v>1067</v>
      </c>
      <c r="C444" s="2">
        <v>20</v>
      </c>
      <c r="D444" s="2" t="s">
        <v>672</v>
      </c>
      <c r="E444" s="2"/>
      <c r="F444" s="2"/>
      <c r="G444" s="2"/>
      <c r="H444" s="2"/>
    </row>
    <row r="445" spans="2:8">
      <c r="B445" s="2" t="s">
        <v>1068</v>
      </c>
      <c r="C445" s="2">
        <v>30</v>
      </c>
      <c r="D445" s="2" t="s">
        <v>672</v>
      </c>
      <c r="E445" s="2"/>
      <c r="F445" s="2"/>
      <c r="G445" s="2"/>
      <c r="H445" s="2"/>
    </row>
    <row r="446" spans="2:8">
      <c r="B446" s="2" t="s">
        <v>1069</v>
      </c>
      <c r="C446" s="2">
        <v>31</v>
      </c>
      <c r="D446" s="2" t="s">
        <v>672</v>
      </c>
      <c r="E446" s="2"/>
      <c r="F446" s="2"/>
      <c r="G446" s="2"/>
      <c r="H446" s="2"/>
    </row>
    <row r="447" spans="2:8">
      <c r="B447" s="2" t="s">
        <v>1070</v>
      </c>
      <c r="C447" s="2">
        <v>31</v>
      </c>
      <c r="D447" s="2" t="s">
        <v>672</v>
      </c>
      <c r="E447" s="2"/>
      <c r="F447" s="2"/>
      <c r="G447" s="2"/>
      <c r="H447" s="2"/>
    </row>
    <row r="448" spans="2:8">
      <c r="B448" s="2" t="s">
        <v>1071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39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42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47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37</v>
      </c>
      <c r="D453" s="2" t="s">
        <v>672</v>
      </c>
      <c r="E453" s="2"/>
      <c r="F453" s="2"/>
      <c r="G453" s="2"/>
      <c r="H453" s="2"/>
    </row>
    <row r="454" spans="2:8">
      <c r="B454" s="2" t="s">
        <v>1077</v>
      </c>
      <c r="C454" s="2">
        <v>17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18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14</v>
      </c>
      <c r="D460" s="2" t="s">
        <v>672</v>
      </c>
      <c r="E460" s="2"/>
      <c r="F460" s="2"/>
      <c r="G460" s="2"/>
      <c r="H460" s="2"/>
    </row>
    <row r="461" spans="2:8">
      <c r="B461" s="2" t="s">
        <v>1084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39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29</v>
      </c>
      <c r="D463" s="2" t="s">
        <v>672</v>
      </c>
      <c r="E463" s="2"/>
      <c r="F463" s="2"/>
      <c r="G463" s="2"/>
      <c r="H463" s="2"/>
    </row>
    <row r="464" spans="2:8">
      <c r="B464" s="2" t="s">
        <v>1087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14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45</v>
      </c>
      <c r="D466" s="2" t="s">
        <v>672</v>
      </c>
      <c r="E466" s="2"/>
      <c r="F466" s="2"/>
      <c r="G466" s="2"/>
      <c r="H466" s="2"/>
    </row>
    <row r="467" spans="2:8">
      <c r="B467" s="2" t="s">
        <v>1090</v>
      </c>
      <c r="C467" s="2">
        <v>40</v>
      </c>
      <c r="D467" s="2" t="s">
        <v>672</v>
      </c>
      <c r="E467" s="2"/>
      <c r="F467" s="2"/>
      <c r="G467" s="2"/>
      <c r="H467" s="2"/>
    </row>
    <row r="468" spans="2:8">
      <c r="B468" s="2" t="s">
        <v>1091</v>
      </c>
      <c r="C468" s="2">
        <v>34</v>
      </c>
      <c r="D468" s="2" t="s">
        <v>672</v>
      </c>
      <c r="E468" s="2"/>
      <c r="F468" s="2"/>
      <c r="G468" s="2"/>
      <c r="H468" s="2"/>
    </row>
    <row r="469" spans="2:8">
      <c r="B469" s="2" t="s">
        <v>1092</v>
      </c>
      <c r="C469" s="2">
        <v>36</v>
      </c>
      <c r="D469" s="2" t="s">
        <v>672</v>
      </c>
      <c r="E469" s="2"/>
      <c r="F469" s="2"/>
      <c r="G469" s="2"/>
      <c r="H469" s="2"/>
    </row>
    <row r="470" spans="2:8">
      <c r="B470" s="2" t="s">
        <v>1093</v>
      </c>
      <c r="C470" s="2">
        <v>37</v>
      </c>
      <c r="D470" s="2" t="s">
        <v>672</v>
      </c>
      <c r="E470" s="2"/>
      <c r="F470" s="2"/>
      <c r="G470" s="2"/>
      <c r="H470" s="2"/>
    </row>
    <row r="471" spans="2:8">
      <c r="B471" s="2" t="s">
        <v>1094</v>
      </c>
      <c r="C471" s="2">
        <v>6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25</v>
      </c>
      <c r="D474" s="2" t="s">
        <v>672</v>
      </c>
      <c r="E474" s="2"/>
      <c r="F474" s="2"/>
      <c r="G474" s="2"/>
      <c r="H474" s="2"/>
    </row>
    <row r="475" spans="2:8">
      <c r="B475" s="2" t="s">
        <v>1098</v>
      </c>
      <c r="C475" s="2">
        <v>36</v>
      </c>
      <c r="D475" s="2" t="s">
        <v>672</v>
      </c>
      <c r="E475" s="2"/>
      <c r="F475" s="2"/>
      <c r="G475" s="2"/>
      <c r="H475" s="2"/>
    </row>
    <row r="476" spans="2:8">
      <c r="B476" s="2" t="s">
        <v>1099</v>
      </c>
      <c r="C476" s="2">
        <v>35</v>
      </c>
      <c r="D476" s="2" t="s">
        <v>672</v>
      </c>
      <c r="E476" s="2"/>
      <c r="F476" s="2"/>
      <c r="G476" s="2"/>
      <c r="H476" s="2"/>
    </row>
    <row r="477" spans="2:8">
      <c r="B477" s="2" t="s">
        <v>1100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40</v>
      </c>
      <c r="D478" s="2" t="s">
        <v>672</v>
      </c>
      <c r="E478" s="2"/>
      <c r="F478" s="2"/>
      <c r="G478" s="2"/>
      <c r="H478" s="2"/>
    </row>
    <row r="479" spans="2:8">
      <c r="B479" s="2" t="s">
        <v>1102</v>
      </c>
      <c r="C479" s="2">
        <v>35</v>
      </c>
      <c r="D479" s="2" t="s">
        <v>672</v>
      </c>
      <c r="E479" s="2"/>
      <c r="F479" s="2"/>
      <c r="G479" s="2"/>
      <c r="H479" s="2"/>
    </row>
    <row r="480" spans="2:8">
      <c r="B480" s="2" t="s">
        <v>1103</v>
      </c>
      <c r="C480" s="2">
        <v>20</v>
      </c>
      <c r="D480" s="2" t="s">
        <v>672</v>
      </c>
      <c r="E480" s="2"/>
      <c r="F480" s="2"/>
      <c r="G480" s="2"/>
      <c r="H480" s="2"/>
    </row>
    <row r="481" spans="2:8">
      <c r="B481" s="2" t="s">
        <v>1104</v>
      </c>
      <c r="C481" s="2">
        <v>29</v>
      </c>
      <c r="D481" s="2" t="s">
        <v>672</v>
      </c>
      <c r="E481" s="2"/>
      <c r="F481" s="2"/>
      <c r="G481" s="2"/>
      <c r="H481" s="2"/>
    </row>
    <row r="482" spans="2:8">
      <c r="B482" s="2" t="s">
        <v>1105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38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41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45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27</v>
      </c>
      <c r="D487" s="2" t="s">
        <v>672</v>
      </c>
      <c r="E487" s="2"/>
      <c r="F487" s="2"/>
      <c r="G487" s="2"/>
      <c r="H487" s="2"/>
    </row>
    <row r="488" spans="2:8">
      <c r="B488" s="2" t="s">
        <v>1111</v>
      </c>
      <c r="C488" s="2">
        <v>31</v>
      </c>
      <c r="D488" s="2" t="s">
        <v>672</v>
      </c>
      <c r="E488" s="2"/>
      <c r="F488" s="2"/>
      <c r="G488" s="2"/>
      <c r="H488" s="2"/>
    </row>
    <row r="489" spans="2:8">
      <c r="B489" s="2" t="s">
        <v>1112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44</v>
      </c>
      <c r="D490" s="2" t="s">
        <v>672</v>
      </c>
      <c r="E490" s="2"/>
      <c r="F490" s="2"/>
      <c r="G490" s="2"/>
      <c r="H490" s="2"/>
    </row>
    <row r="491" spans="2:8">
      <c r="B491" s="2" t="s">
        <v>1114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48</v>
      </c>
      <c r="D494" s="2" t="s">
        <v>672</v>
      </c>
      <c r="E494" s="2"/>
      <c r="F494" s="2"/>
      <c r="G494" s="2"/>
      <c r="H494" s="2"/>
    </row>
    <row r="495" spans="2:8">
      <c r="B495" s="2" t="s">
        <v>1118</v>
      </c>
      <c r="C495" s="2">
        <v>36</v>
      </c>
      <c r="D495" s="2" t="s">
        <v>672</v>
      </c>
      <c r="E495" s="2"/>
      <c r="F495" s="2"/>
      <c r="G495" s="2"/>
      <c r="H495" s="2"/>
    </row>
    <row r="496" spans="2:8">
      <c r="B496" s="2" t="s">
        <v>1119</v>
      </c>
      <c r="C496" s="2">
        <v>32</v>
      </c>
      <c r="D496" s="2" t="s">
        <v>672</v>
      </c>
      <c r="E496" s="2"/>
      <c r="F496" s="2"/>
      <c r="G496" s="2"/>
      <c r="H496" s="2"/>
    </row>
    <row r="497" spans="2:8">
      <c r="B497" s="2" t="s">
        <v>1120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35</v>
      </c>
      <c r="D500" s="2" t="s">
        <v>672</v>
      </c>
      <c r="E500" s="2"/>
      <c r="F500" s="2"/>
      <c r="G500" s="2"/>
      <c r="H500" s="2"/>
    </row>
    <row r="501" spans="2:8">
      <c r="B501" s="2" t="s">
        <v>1124</v>
      </c>
      <c r="C501" s="2">
        <v>19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30</v>
      </c>
      <c r="D507" s="2" t="s">
        <v>672</v>
      </c>
      <c r="E507" s="2"/>
      <c r="F507" s="2"/>
      <c r="G507" s="2"/>
      <c r="H507" s="2"/>
    </row>
    <row r="508" spans="2:8">
      <c r="B508" s="2" t="s">
        <v>1131</v>
      </c>
      <c r="C508" s="2">
        <v>30</v>
      </c>
      <c r="D508" s="2" t="s">
        <v>672</v>
      </c>
      <c r="E508" s="2"/>
      <c r="F508" s="2"/>
      <c r="G508" s="2"/>
      <c r="H508" s="2"/>
    </row>
    <row r="509" spans="2:8">
      <c r="B509" s="2" t="s">
        <v>1132</v>
      </c>
      <c r="C509" s="2">
        <v>30</v>
      </c>
      <c r="D509" s="2" t="s">
        <v>672</v>
      </c>
      <c r="E509" s="2"/>
      <c r="F509" s="2"/>
      <c r="G509" s="2"/>
      <c r="H509" s="2"/>
    </row>
    <row r="510" spans="2:8">
      <c r="B510" s="2" t="s">
        <v>1133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16</v>
      </c>
      <c r="D514" s="2" t="s">
        <v>672</v>
      </c>
      <c r="E514" s="2"/>
      <c r="F514" s="2"/>
      <c r="G514" s="2"/>
      <c r="H514" s="2"/>
    </row>
    <row r="515" spans="2:8">
      <c r="B515" s="2" t="s">
        <v>1138</v>
      </c>
      <c r="C515" s="2">
        <v>30</v>
      </c>
      <c r="D515" s="2" t="s">
        <v>672</v>
      </c>
      <c r="E515" s="2"/>
      <c r="F515" s="2"/>
      <c r="G515" s="2"/>
      <c r="H515" s="2"/>
    </row>
    <row r="516" spans="2:8">
      <c r="B516" s="2" t="s">
        <v>1139</v>
      </c>
      <c r="C516" s="2">
        <v>31</v>
      </c>
      <c r="D516" s="2" t="s">
        <v>672</v>
      </c>
      <c r="E516" s="2"/>
      <c r="F516" s="2"/>
      <c r="G516" s="2"/>
      <c r="H516" s="2"/>
    </row>
    <row r="517" spans="2:8">
      <c r="B517" s="2" t="s">
        <v>1140</v>
      </c>
      <c r="C517" s="2">
        <v>30</v>
      </c>
      <c r="D517" s="2" t="s">
        <v>672</v>
      </c>
      <c r="E517" s="2"/>
      <c r="F517" s="2"/>
      <c r="G517" s="2"/>
      <c r="H517" s="2"/>
    </row>
    <row r="518" spans="2:8">
      <c r="B518" s="2" t="s">
        <v>1141</v>
      </c>
      <c r="C518" s="2">
        <v>29</v>
      </c>
      <c r="D518" s="2" t="s">
        <v>672</v>
      </c>
      <c r="E518" s="2"/>
      <c r="F518" s="2"/>
      <c r="G518" s="2"/>
      <c r="H518" s="2"/>
    </row>
    <row r="519" spans="2:8">
      <c r="B519" s="2" t="s">
        <v>1142</v>
      </c>
      <c r="C519" s="2">
        <v>60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24</v>
      </c>
      <c r="D520" s="2" t="s">
        <v>672</v>
      </c>
      <c r="E520" s="2"/>
      <c r="F520" s="2"/>
      <c r="G520" s="2"/>
      <c r="H520" s="2"/>
    </row>
    <row r="521" spans="2:8">
      <c r="B521" s="2" t="s">
        <v>1144</v>
      </c>
      <c r="C521" s="2">
        <v>25</v>
      </c>
      <c r="D521" s="2" t="s">
        <v>672</v>
      </c>
      <c r="E521" s="2"/>
      <c r="F521" s="2"/>
      <c r="G521" s="2"/>
      <c r="H521" s="2"/>
    </row>
    <row r="522" spans="2:8">
      <c r="B522" s="2" t="s">
        <v>1145</v>
      </c>
      <c r="C522" s="2">
        <v>24</v>
      </c>
      <c r="D522" s="2" t="s">
        <v>672</v>
      </c>
      <c r="E522" s="2"/>
      <c r="F522" s="2"/>
      <c r="G522" s="2"/>
      <c r="H522" s="2"/>
    </row>
    <row r="523" spans="2:8">
      <c r="B523" s="2" t="s">
        <v>1146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44</v>
      </c>
      <c r="D525" s="2" t="s">
        <v>672</v>
      </c>
      <c r="E525" s="2"/>
      <c r="F525" s="2"/>
      <c r="G525" s="2"/>
      <c r="H525" s="2"/>
    </row>
    <row r="526" spans="2:8">
      <c r="B526" s="2" t="s">
        <v>1149</v>
      </c>
      <c r="C526" s="2">
        <v>43</v>
      </c>
      <c r="D526" s="2" t="s">
        <v>672</v>
      </c>
      <c r="E526" s="2"/>
      <c r="F526" s="2"/>
      <c r="G526" s="2"/>
      <c r="H526" s="2"/>
    </row>
    <row r="527" spans="2:8">
      <c r="B527" s="2" t="s">
        <v>1150</v>
      </c>
      <c r="C527" s="2">
        <v>43</v>
      </c>
      <c r="D527" s="2" t="s">
        <v>672</v>
      </c>
      <c r="E527" s="2"/>
      <c r="F527" s="2"/>
      <c r="G527" s="2"/>
      <c r="H527" s="2"/>
    </row>
    <row r="528" spans="2:8">
      <c r="B528" s="2" t="s">
        <v>1151</v>
      </c>
      <c r="C528" s="2">
        <v>39</v>
      </c>
      <c r="D528" s="2" t="s">
        <v>672</v>
      </c>
      <c r="E528" s="2"/>
      <c r="F528" s="2"/>
      <c r="G528" s="2"/>
      <c r="H528" s="2"/>
    </row>
    <row r="529" spans="2:8">
      <c r="B529" s="2" t="s">
        <v>1152</v>
      </c>
      <c r="C529" s="2">
        <v>38</v>
      </c>
      <c r="D529" s="2" t="s">
        <v>672</v>
      </c>
      <c r="E529" s="2"/>
      <c r="F529" s="2"/>
      <c r="G529" s="2"/>
      <c r="H529" s="2"/>
    </row>
    <row r="530" spans="2:8">
      <c r="B530" s="2" t="s">
        <v>1153</v>
      </c>
      <c r="C530" s="2">
        <v>33</v>
      </c>
      <c r="D530" s="2" t="s">
        <v>672</v>
      </c>
      <c r="E530" s="2"/>
      <c r="F530" s="2"/>
      <c r="G530" s="2"/>
      <c r="H530" s="2"/>
    </row>
    <row r="531" spans="2:8">
      <c r="B531" s="2" t="s">
        <v>1154</v>
      </c>
      <c r="C531" s="2">
        <v>28</v>
      </c>
      <c r="D531" s="2" t="s">
        <v>672</v>
      </c>
      <c r="E531" s="2"/>
      <c r="F531" s="2"/>
      <c r="G531" s="2"/>
      <c r="H531" s="2"/>
    </row>
    <row r="532" spans="2:8">
      <c r="B532" s="2" t="s">
        <v>1155</v>
      </c>
      <c r="C532" s="2">
        <v>36</v>
      </c>
      <c r="D532" s="2" t="s">
        <v>672</v>
      </c>
      <c r="E532" s="2"/>
      <c r="F532" s="2"/>
      <c r="G532" s="2"/>
      <c r="H532" s="2"/>
    </row>
    <row r="533" spans="2:8">
      <c r="B533" s="2" t="s">
        <v>1156</v>
      </c>
      <c r="C533" s="2">
        <v>36</v>
      </c>
      <c r="D533" s="2" t="s">
        <v>672</v>
      </c>
      <c r="E533" s="2"/>
      <c r="F533" s="2"/>
      <c r="G533" s="2"/>
      <c r="H533" s="2"/>
    </row>
    <row r="534" spans="2:8">
      <c r="B534" s="2" t="s">
        <v>1157</v>
      </c>
      <c r="C534" s="2">
        <v>33</v>
      </c>
      <c r="D534" s="2" t="s">
        <v>672</v>
      </c>
      <c r="E534" s="2"/>
      <c r="F534" s="2"/>
      <c r="G534" s="2"/>
      <c r="H534" s="2"/>
    </row>
    <row r="535" spans="2:8">
      <c r="B535" s="2" t="s">
        <v>1158</v>
      </c>
      <c r="C535" s="2">
        <v>37</v>
      </c>
      <c r="D535" s="2" t="s">
        <v>672</v>
      </c>
      <c r="E535" s="2"/>
      <c r="F535" s="2"/>
      <c r="G535" s="2"/>
      <c r="H535" s="2"/>
    </row>
    <row r="536" spans="2:8">
      <c r="B536" s="2" t="s">
        <v>1159</v>
      </c>
      <c r="C536" s="2">
        <v>42</v>
      </c>
      <c r="D536" s="2" t="s">
        <v>672</v>
      </c>
      <c r="E536" s="2"/>
      <c r="F536" s="2"/>
      <c r="G536" s="2"/>
      <c r="H536" s="2"/>
    </row>
    <row r="537" spans="2:8">
      <c r="B537" s="2" t="s">
        <v>1160</v>
      </c>
      <c r="C537" s="2">
        <v>43</v>
      </c>
      <c r="D537" s="2" t="s">
        <v>672</v>
      </c>
      <c r="E537" s="2"/>
      <c r="F537" s="2"/>
      <c r="G537" s="2"/>
      <c r="H537" s="2"/>
    </row>
    <row r="538" spans="2:8">
      <c r="B538" s="2" t="s">
        <v>1161</v>
      </c>
      <c r="C538" s="2">
        <v>44</v>
      </c>
      <c r="D538" s="2" t="s">
        <v>672</v>
      </c>
      <c r="E538" s="2"/>
      <c r="F538" s="2"/>
      <c r="G538" s="2"/>
      <c r="H538" s="2"/>
    </row>
    <row r="539" spans="2:8">
      <c r="B539" s="2" t="s">
        <v>1162</v>
      </c>
      <c r="C539" s="2">
        <v>52</v>
      </c>
      <c r="D539" s="2" t="s">
        <v>672</v>
      </c>
      <c r="E539" s="2"/>
      <c r="F539" s="2"/>
      <c r="G539" s="2"/>
      <c r="H539" s="2"/>
    </row>
    <row r="540" spans="2:8">
      <c r="B540" s="2" t="s">
        <v>1163</v>
      </c>
      <c r="C540" s="2">
        <v>38</v>
      </c>
      <c r="D540" s="2" t="s">
        <v>672</v>
      </c>
      <c r="E540" s="2"/>
      <c r="F540" s="2"/>
      <c r="G540" s="2"/>
      <c r="H540" s="2"/>
    </row>
    <row r="541" spans="2:8">
      <c r="B541" s="2" t="s">
        <v>1164</v>
      </c>
      <c r="C541" s="2">
        <v>37</v>
      </c>
      <c r="D541" s="2" t="s">
        <v>672</v>
      </c>
      <c r="E541" s="2"/>
      <c r="F541" s="2"/>
      <c r="G541" s="2"/>
      <c r="H541" s="2"/>
    </row>
    <row r="542" spans="2:8">
      <c r="B542" s="2" t="s">
        <v>1165</v>
      </c>
      <c r="C542" s="2">
        <v>35</v>
      </c>
      <c r="D542" s="2" t="s">
        <v>672</v>
      </c>
      <c r="E542" s="2"/>
      <c r="F542" s="2"/>
      <c r="G542" s="2"/>
      <c r="H542" s="2"/>
    </row>
    <row r="543" spans="2:8">
      <c r="B543" s="2" t="s">
        <v>1166</v>
      </c>
      <c r="C543" s="2">
        <v>34</v>
      </c>
      <c r="D543" s="2" t="s">
        <v>672</v>
      </c>
      <c r="E543" s="2"/>
      <c r="F543" s="2"/>
      <c r="G543" s="2"/>
      <c r="H543" s="2"/>
    </row>
    <row r="544" spans="2:8">
      <c r="B544" s="2" t="s">
        <v>1167</v>
      </c>
      <c r="C544" s="2">
        <v>34</v>
      </c>
      <c r="D544" s="2" t="s">
        <v>672</v>
      </c>
      <c r="E544" s="2"/>
      <c r="F544" s="2"/>
      <c r="G544" s="2"/>
      <c r="H544" s="2"/>
    </row>
    <row r="545" spans="2:8">
      <c r="B545" s="2" t="s">
        <v>1168</v>
      </c>
      <c r="C545" s="2">
        <v>33</v>
      </c>
      <c r="D545" s="2" t="s">
        <v>672</v>
      </c>
      <c r="E545" s="2"/>
      <c r="F545" s="2"/>
      <c r="G545" s="2"/>
      <c r="H545" s="2"/>
    </row>
    <row r="546" spans="2:8">
      <c r="B546" s="2" t="s">
        <v>1169</v>
      </c>
      <c r="C546" s="2">
        <v>34</v>
      </c>
      <c r="D546" s="2" t="s">
        <v>672</v>
      </c>
      <c r="E546" s="2"/>
      <c r="F546" s="2"/>
      <c r="G546" s="2"/>
      <c r="H546" s="2"/>
    </row>
    <row r="547" spans="2:8">
      <c r="B547" s="2" t="s">
        <v>1170</v>
      </c>
      <c r="C547" s="2">
        <v>55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43</v>
      </c>
      <c r="D548" s="2" t="s">
        <v>672</v>
      </c>
      <c r="E548" s="2"/>
      <c r="F548" s="2"/>
      <c r="G548" s="2"/>
      <c r="H548" s="2"/>
    </row>
    <row r="549" spans="2:8">
      <c r="B549" s="2" t="s">
        <v>1172</v>
      </c>
      <c r="C549" s="2">
        <v>19</v>
      </c>
      <c r="D549" s="2" t="s">
        <v>672</v>
      </c>
      <c r="E549" s="2"/>
      <c r="F549" s="2"/>
      <c r="G549" s="2"/>
      <c r="H549" s="2"/>
    </row>
    <row r="550" spans="2:8">
      <c r="B550" s="2" t="s">
        <v>1173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18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35</v>
      </c>
      <c r="D552" s="2" t="s">
        <v>672</v>
      </c>
      <c r="E552" s="2"/>
      <c r="F552" s="2"/>
      <c r="G552" s="2"/>
      <c r="H552" s="2"/>
    </row>
    <row r="553" spans="2:8">
      <c r="B553" s="2" t="s">
        <v>1176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15</v>
      </c>
      <c r="D554" s="2" t="s">
        <v>672</v>
      </c>
      <c r="E554" s="2"/>
      <c r="F554" s="2"/>
      <c r="G554" s="2"/>
      <c r="H554" s="2"/>
    </row>
    <row r="555" spans="2:8">
      <c r="B555" s="2" t="s">
        <v>1178</v>
      </c>
      <c r="C555" s="2">
        <v>20</v>
      </c>
      <c r="D555" s="2" t="s">
        <v>672</v>
      </c>
      <c r="E555" s="2"/>
      <c r="F555" s="2"/>
      <c r="G555" s="2"/>
      <c r="H555" s="2"/>
    </row>
    <row r="556" spans="2:8">
      <c r="B556" s="2" t="s">
        <v>1179</v>
      </c>
      <c r="C556" s="2">
        <v>23</v>
      </c>
      <c r="D556" s="2" t="s">
        <v>672</v>
      </c>
      <c r="E556" s="2"/>
      <c r="F556" s="2"/>
      <c r="G556" s="2"/>
      <c r="H556" s="2"/>
    </row>
    <row r="557" spans="2:8">
      <c r="B557" s="2" t="s">
        <v>1180</v>
      </c>
      <c r="C557" s="2">
        <v>18</v>
      </c>
      <c r="D557" s="2" t="s">
        <v>672</v>
      </c>
      <c r="E557" s="2"/>
      <c r="F557" s="2"/>
      <c r="G557" s="2"/>
      <c r="H557" s="2"/>
    </row>
    <row r="558" spans="2:8">
      <c r="B558" s="2" t="s">
        <v>1181</v>
      </c>
      <c r="C558" s="2">
        <v>19</v>
      </c>
      <c r="D558" s="2" t="s">
        <v>672</v>
      </c>
      <c r="E558" s="2"/>
      <c r="F558" s="2"/>
      <c r="G558" s="2"/>
      <c r="H558" s="2"/>
    </row>
    <row r="559" spans="2:8">
      <c r="B559" s="2" t="s">
        <v>1182</v>
      </c>
      <c r="C559" s="2">
        <v>19</v>
      </c>
      <c r="D559" s="2" t="s">
        <v>672</v>
      </c>
      <c r="E559" s="2"/>
      <c r="F559" s="2"/>
      <c r="G559" s="2"/>
      <c r="H559" s="2"/>
    </row>
    <row r="560" spans="2:8">
      <c r="B560" s="2" t="s">
        <v>1183</v>
      </c>
      <c r="C560" s="2">
        <v>19</v>
      </c>
      <c r="D560" s="2" t="s">
        <v>672</v>
      </c>
      <c r="E560" s="2"/>
      <c r="F560" s="2"/>
      <c r="G560" s="2"/>
      <c r="H560" s="2"/>
    </row>
    <row r="561" spans="2:8">
      <c r="B561" s="2" t="s">
        <v>1184</v>
      </c>
      <c r="C561" s="2">
        <v>19</v>
      </c>
      <c r="D561" s="2" t="s">
        <v>672</v>
      </c>
      <c r="E561" s="2"/>
      <c r="F561" s="2"/>
      <c r="G561" s="2"/>
      <c r="H561" s="2"/>
    </row>
    <row r="562" spans="2:8">
      <c r="B562" s="2" t="s">
        <v>1185</v>
      </c>
      <c r="C562" s="2">
        <v>25</v>
      </c>
      <c r="D562" s="2" t="s">
        <v>672</v>
      </c>
      <c r="E562" s="2"/>
      <c r="F562" s="2"/>
      <c r="G562" s="2"/>
      <c r="H562" s="2"/>
    </row>
    <row r="563" spans="2:8">
      <c r="B563" s="2" t="s">
        <v>1186</v>
      </c>
      <c r="C563" s="2">
        <v>23</v>
      </c>
      <c r="D563" s="2" t="s">
        <v>672</v>
      </c>
      <c r="E563" s="2"/>
      <c r="F563" s="2"/>
      <c r="G563" s="2"/>
      <c r="H563" s="2"/>
    </row>
    <row r="564" spans="2:8">
      <c r="B564" s="2" t="s">
        <v>1187</v>
      </c>
      <c r="C564" s="2">
        <v>24</v>
      </c>
      <c r="D564" s="2" t="s">
        <v>672</v>
      </c>
      <c r="E564" s="2"/>
      <c r="F564" s="2"/>
      <c r="G564" s="2"/>
      <c r="H564" s="2"/>
    </row>
    <row r="565" spans="2:8">
      <c r="B565" s="2" t="s">
        <v>1188</v>
      </c>
      <c r="C565" s="2">
        <v>25</v>
      </c>
      <c r="D565" s="2" t="s">
        <v>672</v>
      </c>
      <c r="E565" s="2"/>
      <c r="F565" s="2"/>
      <c r="G565" s="2"/>
      <c r="H565" s="2"/>
    </row>
    <row r="566" spans="2:8">
      <c r="B566" s="2" t="s">
        <v>1189</v>
      </c>
      <c r="C566" s="2">
        <v>26</v>
      </c>
      <c r="D566" s="2" t="s">
        <v>672</v>
      </c>
      <c r="E566" s="2"/>
      <c r="F566" s="2"/>
      <c r="G566" s="2"/>
      <c r="H566" s="2"/>
    </row>
    <row r="567" spans="2:8">
      <c r="B567" s="2" t="s">
        <v>1190</v>
      </c>
      <c r="C567" s="2">
        <v>49</v>
      </c>
      <c r="D567" s="2" t="s">
        <v>672</v>
      </c>
      <c r="E567" s="2"/>
      <c r="F567" s="2"/>
      <c r="G567" s="2"/>
      <c r="H567" s="2"/>
    </row>
    <row r="568" spans="2:8">
      <c r="B568" s="2" t="s">
        <v>1191</v>
      </c>
      <c r="C568" s="2">
        <v>45</v>
      </c>
      <c r="D568" s="2" t="s">
        <v>672</v>
      </c>
      <c r="E568" s="2"/>
      <c r="F568" s="2"/>
      <c r="G568" s="2"/>
      <c r="H568" s="2"/>
    </row>
    <row r="569" spans="2:8">
      <c r="B569" s="2" t="s">
        <v>1192</v>
      </c>
      <c r="C569" s="2">
        <v>50</v>
      </c>
      <c r="D569" s="2" t="s">
        <v>672</v>
      </c>
      <c r="E569" s="2"/>
      <c r="F569" s="2"/>
      <c r="G569" s="2"/>
      <c r="H569" s="2"/>
    </row>
    <row r="570" spans="2:8">
      <c r="B570" s="2" t="s">
        <v>1193</v>
      </c>
      <c r="C570" s="2">
        <v>42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45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41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44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48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14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19</v>
      </c>
      <c r="D576" s="2" t="s">
        <v>672</v>
      </c>
      <c r="E576" s="2"/>
      <c r="F576" s="2"/>
      <c r="G576" s="2"/>
      <c r="H576" s="2"/>
    </row>
    <row r="577" spans="2:8">
      <c r="B577" s="2" t="s">
        <v>1200</v>
      </c>
      <c r="C577" s="2">
        <v>58</v>
      </c>
      <c r="D577" s="2" t="s">
        <v>672</v>
      </c>
      <c r="E577" s="2"/>
      <c r="F577" s="2"/>
      <c r="G577" s="2"/>
      <c r="H577" s="2"/>
    </row>
    <row r="578" spans="2:8">
      <c r="B578" s="2" t="s">
        <v>1201</v>
      </c>
      <c r="C578" s="2">
        <v>51</v>
      </c>
      <c r="D578" s="2" t="s">
        <v>672</v>
      </c>
      <c r="E578" s="2"/>
      <c r="F578" s="2"/>
      <c r="G578" s="2"/>
      <c r="H578" s="2"/>
    </row>
    <row r="579" spans="2:8">
      <c r="B579" s="2" t="s">
        <v>1202</v>
      </c>
      <c r="C579" s="2">
        <v>46</v>
      </c>
      <c r="D579" s="2" t="s">
        <v>672</v>
      </c>
      <c r="E579" s="2"/>
      <c r="F579" s="2"/>
      <c r="G579" s="2"/>
      <c r="H579" s="2"/>
    </row>
    <row r="580" spans="2:8">
      <c r="B580" s="2" t="s">
        <v>1203</v>
      </c>
      <c r="C580" s="2">
        <v>44</v>
      </c>
      <c r="D580" s="2" t="s">
        <v>672</v>
      </c>
      <c r="E580" s="2"/>
      <c r="F580" s="2"/>
      <c r="G580" s="2"/>
      <c r="H580" s="2"/>
    </row>
    <row r="581" spans="2:8">
      <c r="B581" s="2" t="s">
        <v>1204</v>
      </c>
      <c r="C581" s="2">
        <v>43</v>
      </c>
      <c r="D581" s="2" t="s">
        <v>672</v>
      </c>
      <c r="E581" s="2"/>
      <c r="F581" s="2"/>
      <c r="G581" s="2"/>
      <c r="H581" s="2"/>
    </row>
    <row r="582" spans="2:8">
      <c r="B582" s="2" t="s">
        <v>1205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35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42</v>
      </c>
      <c r="D584" s="2" t="s">
        <v>672</v>
      </c>
      <c r="E584" s="2"/>
      <c r="F584" s="2"/>
      <c r="G584" s="2"/>
      <c r="H584" s="2"/>
    </row>
    <row r="585" spans="2:8">
      <c r="B585" s="2" t="s">
        <v>1208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26</v>
      </c>
      <c r="D587" s="2" t="s">
        <v>672</v>
      </c>
      <c r="E587" s="2"/>
      <c r="F587" s="2"/>
      <c r="G587" s="2"/>
      <c r="H587" s="2"/>
    </row>
    <row r="588" spans="2:8">
      <c r="B588" s="2" t="s">
        <v>1211</v>
      </c>
      <c r="C588" s="2">
        <v>48</v>
      </c>
      <c r="D588" s="2" t="s">
        <v>672</v>
      </c>
      <c r="E588" s="2"/>
      <c r="F588" s="2"/>
      <c r="G588" s="2"/>
      <c r="H588" s="2"/>
    </row>
    <row r="589" spans="2:8">
      <c r="B589" s="2" t="s">
        <v>1212</v>
      </c>
      <c r="C589" s="2">
        <v>41</v>
      </c>
      <c r="D589" s="2" t="s">
        <v>672</v>
      </c>
      <c r="E589" s="2"/>
      <c r="F589" s="2"/>
      <c r="G589" s="2"/>
      <c r="H589" s="2"/>
    </row>
    <row r="590" spans="2:8">
      <c r="B590" s="2" t="s">
        <v>1213</v>
      </c>
      <c r="C590" s="2">
        <v>40</v>
      </c>
      <c r="D590" s="2" t="s">
        <v>672</v>
      </c>
      <c r="E590" s="2"/>
      <c r="F590" s="2"/>
      <c r="G590" s="2"/>
      <c r="H590" s="2"/>
    </row>
    <row r="591" spans="2:8">
      <c r="B591" s="2" t="s">
        <v>1214</v>
      </c>
      <c r="C591" s="2">
        <v>36</v>
      </c>
      <c r="D591" s="2" t="s">
        <v>672</v>
      </c>
      <c r="E591" s="2"/>
      <c r="F591" s="2"/>
      <c r="G591" s="2"/>
      <c r="H591" s="2"/>
    </row>
    <row r="592" spans="2:8">
      <c r="B592" s="2" t="s">
        <v>1215</v>
      </c>
      <c r="C592" s="2">
        <v>45</v>
      </c>
      <c r="D592" s="2" t="s">
        <v>672</v>
      </c>
      <c r="E592" s="2"/>
      <c r="F592" s="2"/>
      <c r="G592" s="2"/>
      <c r="H592" s="2"/>
    </row>
    <row r="593" spans="2:8">
      <c r="B593" s="2" t="s">
        <v>1216</v>
      </c>
      <c r="C593" s="2">
        <v>43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45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44</v>
      </c>
      <c r="D595" s="2" t="s">
        <v>672</v>
      </c>
      <c r="E595" s="2"/>
      <c r="F595" s="2"/>
      <c r="G595" s="2"/>
      <c r="H595" s="2"/>
    </row>
    <row r="596" spans="2:8">
      <c r="B596" s="2" t="s">
        <v>1219</v>
      </c>
      <c r="C596" s="2">
        <v>35</v>
      </c>
      <c r="D596" s="2" t="s">
        <v>672</v>
      </c>
      <c r="E596" s="2"/>
      <c r="F596" s="2"/>
      <c r="G596" s="2"/>
      <c r="H596" s="2"/>
    </row>
    <row r="597" spans="2:8">
      <c r="B597" s="2" t="s">
        <v>1220</v>
      </c>
      <c r="C597" s="2">
        <v>30</v>
      </c>
      <c r="D597" s="2" t="s">
        <v>672</v>
      </c>
      <c r="E597" s="2"/>
      <c r="F597" s="2"/>
      <c r="G597" s="2"/>
      <c r="H597" s="2"/>
    </row>
    <row r="598" spans="2:8">
      <c r="B598" s="2" t="s">
        <v>1221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39</v>
      </c>
      <c r="D599" s="2" t="s">
        <v>672</v>
      </c>
      <c r="E599" s="2"/>
      <c r="F599" s="2"/>
      <c r="G599" s="2"/>
      <c r="H599" s="2"/>
    </row>
    <row r="600" spans="2:8">
      <c r="B600" s="2" t="s">
        <v>1223</v>
      </c>
      <c r="C600" s="2">
        <v>34</v>
      </c>
      <c r="D600" s="2" t="s">
        <v>672</v>
      </c>
      <c r="E600" s="2"/>
      <c r="F600" s="2"/>
      <c r="G600" s="2"/>
      <c r="H600" s="2"/>
    </row>
    <row r="601" spans="2:8">
      <c r="B601" s="2" t="s">
        <v>1224</v>
      </c>
      <c r="C601" s="2">
        <v>33</v>
      </c>
      <c r="D601" s="2" t="s">
        <v>672</v>
      </c>
      <c r="E601" s="2"/>
      <c r="F601" s="2"/>
      <c r="G601" s="2"/>
      <c r="H601" s="2"/>
    </row>
    <row r="602" spans="2:8">
      <c r="B602" s="2" t="s">
        <v>1225</v>
      </c>
      <c r="C602" s="2">
        <v>43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45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52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42</v>
      </c>
      <c r="D605" s="2" t="s">
        <v>672</v>
      </c>
      <c r="E605" s="2"/>
      <c r="F605" s="2"/>
      <c r="G605" s="2"/>
      <c r="H605" s="2"/>
    </row>
    <row r="606" spans="2:8">
      <c r="B606" s="2" t="s">
        <v>1229</v>
      </c>
      <c r="C606" s="2">
        <v>38</v>
      </c>
      <c r="D606" s="2" t="s">
        <v>672</v>
      </c>
      <c r="E606" s="2"/>
      <c r="F606" s="2"/>
      <c r="G606" s="2"/>
      <c r="H606" s="2"/>
    </row>
    <row r="607" spans="2:8">
      <c r="B607" s="2" t="s">
        <v>1230</v>
      </c>
      <c r="C607" s="2">
        <v>33</v>
      </c>
      <c r="D607" s="2" t="s">
        <v>672</v>
      </c>
      <c r="E607" s="2"/>
      <c r="F607" s="2"/>
      <c r="G607" s="2"/>
      <c r="H607" s="2"/>
    </row>
    <row r="608" spans="2:8">
      <c r="B608" s="2" t="s">
        <v>1231</v>
      </c>
      <c r="C608" s="2">
        <v>26</v>
      </c>
      <c r="D608" s="2" t="s">
        <v>672</v>
      </c>
      <c r="E608" s="2"/>
      <c r="F608" s="2"/>
      <c r="G608" s="2"/>
      <c r="H608" s="2"/>
    </row>
    <row r="609" spans="2:8">
      <c r="B609" s="2" t="s">
        <v>1232</v>
      </c>
      <c r="C609" s="2">
        <v>19</v>
      </c>
      <c r="D609" s="2" t="s">
        <v>672</v>
      </c>
      <c r="E609" s="2"/>
      <c r="F609" s="2"/>
      <c r="G609" s="2"/>
      <c r="H609" s="2"/>
    </row>
    <row r="610" spans="2:8">
      <c r="B610" s="2" t="s">
        <v>1233</v>
      </c>
      <c r="C610" s="2">
        <v>11</v>
      </c>
      <c r="D610" s="2" t="s">
        <v>672</v>
      </c>
      <c r="E610" s="2"/>
      <c r="F610" s="2"/>
      <c r="G610" s="2"/>
      <c r="H610" s="2"/>
    </row>
    <row r="611" spans="2:8">
      <c r="B611" s="2" t="s">
        <v>1234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17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34</v>
      </c>
      <c r="D614" s="2" t="s">
        <v>672</v>
      </c>
      <c r="E614" s="2"/>
      <c r="F614" s="2"/>
      <c r="G614" s="2"/>
      <c r="H614" s="2"/>
    </row>
    <row r="615" spans="2:8">
      <c r="B615" s="2" t="s">
        <v>1238</v>
      </c>
      <c r="C615" s="2">
        <v>23</v>
      </c>
      <c r="D615" s="2" t="s">
        <v>672</v>
      </c>
      <c r="E615" s="2"/>
      <c r="F615" s="2"/>
      <c r="G615" s="2"/>
      <c r="H615" s="2"/>
    </row>
    <row r="616" spans="2:8">
      <c r="B616" s="2" t="s">
        <v>1239</v>
      </c>
      <c r="C616" s="2">
        <v>26</v>
      </c>
      <c r="D616" s="2" t="s">
        <v>672</v>
      </c>
      <c r="E616" s="2"/>
      <c r="F616" s="2"/>
      <c r="G616" s="2"/>
      <c r="H616" s="2"/>
    </row>
    <row r="617" spans="2:8">
      <c r="B617" s="2" t="s">
        <v>1240</v>
      </c>
      <c r="C617" s="2">
        <v>28</v>
      </c>
      <c r="D617" s="2" t="s">
        <v>672</v>
      </c>
      <c r="E617" s="2"/>
      <c r="F617" s="2"/>
      <c r="G617" s="2"/>
      <c r="H617" s="2"/>
    </row>
    <row r="618" spans="2:8">
      <c r="B618" s="2" t="s">
        <v>1241</v>
      </c>
      <c r="C618" s="2">
        <v>28</v>
      </c>
      <c r="D618" s="2" t="s">
        <v>672</v>
      </c>
      <c r="E618" s="2"/>
      <c r="F618" s="2"/>
      <c r="G618" s="2"/>
      <c r="H618" s="2"/>
    </row>
    <row r="619" spans="2:8">
      <c r="B619" s="2" t="s">
        <v>1242</v>
      </c>
      <c r="C619" s="2">
        <v>29</v>
      </c>
      <c r="D619" s="2" t="s">
        <v>672</v>
      </c>
      <c r="E619" s="2"/>
      <c r="F619" s="2"/>
      <c r="G619" s="2"/>
      <c r="H619" s="2"/>
    </row>
    <row r="620" spans="2:8">
      <c r="B620" s="2" t="s">
        <v>1243</v>
      </c>
      <c r="C620" s="2">
        <v>36</v>
      </c>
      <c r="D620" s="2" t="s">
        <v>672</v>
      </c>
      <c r="E620" s="2"/>
      <c r="F620" s="2"/>
      <c r="G620" s="2"/>
      <c r="H620" s="2"/>
    </row>
    <row r="621" spans="2:8">
      <c r="B621" s="2" t="s">
        <v>1244</v>
      </c>
      <c r="C621" s="2">
        <v>35</v>
      </c>
      <c r="D621" s="2" t="s">
        <v>672</v>
      </c>
      <c r="E621" s="2"/>
      <c r="F621" s="2"/>
      <c r="G621" s="2"/>
      <c r="H621" s="2"/>
    </row>
    <row r="622" spans="2:8">
      <c r="B622" s="2" t="s">
        <v>1245</v>
      </c>
      <c r="C622" s="2">
        <v>35</v>
      </c>
      <c r="D622" s="2" t="s">
        <v>672</v>
      </c>
      <c r="E622" s="2"/>
      <c r="F622" s="2"/>
      <c r="G622" s="2"/>
      <c r="H622" s="2"/>
    </row>
    <row r="623" spans="2:8">
      <c r="B623" s="2" t="s">
        <v>1246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13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16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36</v>
      </c>
      <c r="D636" s="2" t="s">
        <v>672</v>
      </c>
      <c r="E636" s="2"/>
      <c r="F636" s="2"/>
      <c r="G636" s="2"/>
      <c r="H636" s="2"/>
    </row>
    <row r="637" spans="2:8">
      <c r="B637" s="2" t="s">
        <v>1260</v>
      </c>
      <c r="C637" s="2">
        <v>39</v>
      </c>
      <c r="D637" s="2" t="s">
        <v>672</v>
      </c>
      <c r="E637" s="2"/>
      <c r="F637" s="2"/>
      <c r="G637" s="2"/>
      <c r="H637" s="2"/>
    </row>
    <row r="638" spans="2:8">
      <c r="B638" s="2" t="s">
        <v>1261</v>
      </c>
      <c r="C638" s="2">
        <v>37</v>
      </c>
      <c r="D638" s="2" t="s">
        <v>672</v>
      </c>
      <c r="E638" s="2"/>
      <c r="F638" s="2"/>
      <c r="G638" s="2"/>
      <c r="H638" s="2"/>
    </row>
    <row r="639" spans="2:8">
      <c r="B639" s="2" t="s">
        <v>1262</v>
      </c>
      <c r="C639" s="2">
        <v>35</v>
      </c>
      <c r="D639" s="2" t="s">
        <v>672</v>
      </c>
      <c r="E639" s="2"/>
      <c r="F639" s="2"/>
      <c r="G639" s="2"/>
      <c r="H639" s="2"/>
    </row>
    <row r="640" spans="2:8">
      <c r="B640" s="2" t="s">
        <v>1263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17</v>
      </c>
      <c r="D642" s="2" t="s">
        <v>672</v>
      </c>
      <c r="E642" s="2"/>
      <c r="F642" s="2"/>
      <c r="G642" s="2"/>
      <c r="H642" s="2"/>
    </row>
    <row r="643" spans="2:8">
      <c r="B643" s="2" t="s">
        <v>1266</v>
      </c>
      <c r="C643" s="2">
        <v>24</v>
      </c>
      <c r="D643" s="2" t="s">
        <v>672</v>
      </c>
      <c r="E643" s="2"/>
      <c r="F643" s="2"/>
      <c r="G643" s="2"/>
      <c r="H643" s="2"/>
    </row>
    <row r="644" spans="2:8">
      <c r="B644" s="2" t="s">
        <v>1267</v>
      </c>
      <c r="C644" s="2">
        <v>16</v>
      </c>
      <c r="D644" s="2" t="s">
        <v>672</v>
      </c>
      <c r="E644" s="2"/>
      <c r="F644" s="2"/>
      <c r="G644" s="2"/>
      <c r="H644" s="2"/>
    </row>
    <row r="645" spans="2:8">
      <c r="B645" s="2" t="s">
        <v>1268</v>
      </c>
      <c r="C645" s="2">
        <v>20</v>
      </c>
      <c r="D645" s="2" t="s">
        <v>672</v>
      </c>
      <c r="E645" s="2"/>
      <c r="F645" s="2"/>
      <c r="G645" s="2"/>
      <c r="H645" s="2"/>
    </row>
    <row r="646" spans="2:8">
      <c r="B646" s="2" t="s">
        <v>1269</v>
      </c>
      <c r="C646" s="2">
        <v>13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10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23</v>
      </c>
      <c r="D648" s="2" t="s">
        <v>672</v>
      </c>
      <c r="E648" s="2"/>
      <c r="F648" s="2"/>
      <c r="G648" s="2"/>
      <c r="H648" s="2"/>
    </row>
    <row r="649" spans="2:8">
      <c r="B649" s="2" t="s">
        <v>1272</v>
      </c>
      <c r="C649" s="2">
        <v>40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42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43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40</v>
      </c>
      <c r="D655" s="2" t="s">
        <v>672</v>
      </c>
      <c r="E655" s="2"/>
      <c r="F655" s="2"/>
      <c r="G655" s="2"/>
      <c r="H655" s="2"/>
    </row>
    <row r="656" spans="2:8">
      <c r="B656" s="2" t="s">
        <v>1279</v>
      </c>
      <c r="C656" s="2">
        <v>39</v>
      </c>
      <c r="D656" s="2" t="s">
        <v>672</v>
      </c>
      <c r="E656" s="2"/>
      <c r="F656" s="2"/>
      <c r="G656" s="2"/>
      <c r="H656" s="2"/>
    </row>
    <row r="657" spans="2:8">
      <c r="B657" s="2" t="s">
        <v>1280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40</v>
      </c>
      <c r="D658" s="2" t="s">
        <v>672</v>
      </c>
      <c r="E658" s="2"/>
      <c r="F658" s="2"/>
      <c r="G658" s="2"/>
      <c r="H658" s="2"/>
    </row>
    <row r="659" spans="2:8">
      <c r="B659" s="2" t="s">
        <v>1282</v>
      </c>
      <c r="C659" s="2">
        <v>40</v>
      </c>
      <c r="D659" s="2" t="s">
        <v>672</v>
      </c>
      <c r="E659" s="2"/>
      <c r="F659" s="2"/>
      <c r="G659" s="2"/>
      <c r="H659" s="2"/>
    </row>
    <row r="660" spans="2:8">
      <c r="B660" s="2" t="s">
        <v>1283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49</v>
      </c>
      <c r="D662" s="2" t="s">
        <v>672</v>
      </c>
      <c r="E662" s="2"/>
      <c r="F662" s="2"/>
      <c r="G662" s="2"/>
      <c r="H662" s="2"/>
    </row>
    <row r="663" spans="2:8">
      <c r="B663" s="2" t="s">
        <v>1286</v>
      </c>
      <c r="C663" s="2">
        <v>47</v>
      </c>
      <c r="D663" s="2" t="s">
        <v>672</v>
      </c>
      <c r="E663" s="2"/>
      <c r="F663" s="2"/>
      <c r="G663" s="2"/>
      <c r="H663" s="2"/>
    </row>
    <row r="664" spans="2:8">
      <c r="B664" s="2" t="s">
        <v>1287</v>
      </c>
      <c r="C664" s="2">
        <v>43</v>
      </c>
      <c r="D664" s="2" t="s">
        <v>672</v>
      </c>
      <c r="E664" s="2"/>
      <c r="F664" s="2"/>
      <c r="G664" s="2"/>
      <c r="H664" s="2"/>
    </row>
    <row r="665" spans="2:8">
      <c r="B665" s="2" t="s">
        <v>1288</v>
      </c>
      <c r="C665" s="2">
        <v>40</v>
      </c>
      <c r="D665" s="2" t="s">
        <v>672</v>
      </c>
      <c r="E665" s="2"/>
      <c r="F665" s="2"/>
      <c r="G665" s="2"/>
      <c r="H665" s="2"/>
    </row>
    <row r="666" spans="2:8">
      <c r="B666" s="2" t="s">
        <v>1289</v>
      </c>
      <c r="C666" s="2">
        <v>41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38</v>
      </c>
      <c r="D668" s="2" t="s">
        <v>672</v>
      </c>
      <c r="E668" s="2"/>
      <c r="F668" s="2"/>
      <c r="G668" s="2"/>
      <c r="H668" s="2"/>
    </row>
    <row r="669" spans="2:8">
      <c r="B669" s="2" t="s">
        <v>1292</v>
      </c>
      <c r="C669" s="2">
        <v>29</v>
      </c>
      <c r="D669" s="2" t="s">
        <v>672</v>
      </c>
      <c r="E669" s="2"/>
      <c r="F669" s="2"/>
      <c r="G669" s="2"/>
      <c r="H669" s="2"/>
    </row>
    <row r="670" spans="2:8">
      <c r="B670" s="2" t="s">
        <v>1293</v>
      </c>
      <c r="C670" s="2">
        <v>26</v>
      </c>
      <c r="D670" s="2" t="s">
        <v>672</v>
      </c>
      <c r="E670" s="2"/>
      <c r="F670" s="2"/>
      <c r="G670" s="2"/>
      <c r="H670" s="2"/>
    </row>
    <row r="671" spans="2:8">
      <c r="B671" s="2" t="s">
        <v>1294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44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40</v>
      </c>
      <c r="D674" s="2" t="s">
        <v>672</v>
      </c>
      <c r="E674" s="2"/>
      <c r="F674" s="2"/>
      <c r="G674" s="2"/>
      <c r="H674" s="2"/>
    </row>
    <row r="675" spans="2:8">
      <c r="B675" s="2" t="s">
        <v>1298</v>
      </c>
      <c r="C675" s="2">
        <v>40</v>
      </c>
      <c r="D675" s="2" t="s">
        <v>672</v>
      </c>
      <c r="E675" s="2"/>
      <c r="F675" s="2"/>
      <c r="G675" s="2"/>
      <c r="H675" s="2"/>
    </row>
    <row r="676" spans="2:8">
      <c r="B676" s="2" t="s">
        <v>1299</v>
      </c>
      <c r="C676" s="2">
        <v>44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48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35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16</v>
      </c>
      <c r="D680" s="2" t="s">
        <v>672</v>
      </c>
      <c r="E680" s="2"/>
      <c r="F680" s="2"/>
      <c r="G680" s="2"/>
      <c r="H680" s="2"/>
    </row>
    <row r="681" spans="2:8">
      <c r="B681" s="2" t="s">
        <v>1304</v>
      </c>
      <c r="C681" s="2">
        <v>41</v>
      </c>
      <c r="D681" s="2" t="s">
        <v>672</v>
      </c>
      <c r="E681" s="2"/>
      <c r="F681" s="2"/>
      <c r="G681" s="2"/>
      <c r="H681" s="2"/>
    </row>
    <row r="682" spans="2:8">
      <c r="B682" s="2" t="s">
        <v>1305</v>
      </c>
      <c r="C682" s="2">
        <v>29</v>
      </c>
      <c r="D682" s="2" t="s">
        <v>672</v>
      </c>
      <c r="E682" s="2"/>
      <c r="F682" s="2"/>
      <c r="G682" s="2"/>
      <c r="H682" s="2"/>
    </row>
    <row r="683" spans="2:8">
      <c r="B683" s="2" t="s">
        <v>1306</v>
      </c>
      <c r="C683" s="2">
        <v>46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54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45</v>
      </c>
      <c r="D690" s="2" t="s">
        <v>672</v>
      </c>
      <c r="E690" s="2"/>
      <c r="F690" s="2"/>
      <c r="G690" s="2"/>
      <c r="H690" s="2"/>
    </row>
    <row r="691" spans="2:8">
      <c r="B691" s="2" t="s">
        <v>1314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27</v>
      </c>
      <c r="D693" s="2" t="s">
        <v>672</v>
      </c>
      <c r="E693" s="2"/>
      <c r="F693" s="2"/>
      <c r="G693" s="2"/>
      <c r="H693" s="2"/>
    </row>
    <row r="694" spans="2:8">
      <c r="B694" s="2" t="s">
        <v>1317</v>
      </c>
      <c r="C694" s="2">
        <v>43</v>
      </c>
      <c r="D694" s="2" t="s">
        <v>672</v>
      </c>
      <c r="E694" s="2"/>
      <c r="F694" s="2"/>
      <c r="G694" s="2"/>
      <c r="H694" s="2"/>
    </row>
    <row r="695" spans="2:8">
      <c r="B695" s="2" t="s">
        <v>1318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41</v>
      </c>
      <c r="D696" s="2" t="s">
        <v>672</v>
      </c>
      <c r="E696" s="2"/>
      <c r="F696" s="2"/>
      <c r="G696" s="2"/>
      <c r="H696" s="2"/>
    </row>
    <row r="697" spans="2:8">
      <c r="B697" s="2" t="s">
        <v>1320</v>
      </c>
      <c r="C697" s="2">
        <v>39</v>
      </c>
      <c r="D697" s="2" t="s">
        <v>672</v>
      </c>
      <c r="E697" s="2"/>
      <c r="F697" s="2"/>
      <c r="G697" s="2"/>
      <c r="H697" s="2"/>
    </row>
    <row r="698" spans="2:8">
      <c r="B698" s="2" t="s">
        <v>1321</v>
      </c>
      <c r="C698" s="2">
        <v>49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50</v>
      </c>
      <c r="D699" s="2" t="s">
        <v>672</v>
      </c>
      <c r="E699" s="2"/>
      <c r="F699" s="2"/>
      <c r="G699" s="2"/>
      <c r="H699" s="2"/>
    </row>
    <row r="700" spans="2:8">
      <c r="B700" s="2" t="s">
        <v>1323</v>
      </c>
      <c r="C700" s="2">
        <v>47</v>
      </c>
      <c r="D700" s="2" t="s">
        <v>672</v>
      </c>
      <c r="E700" s="2"/>
      <c r="F700" s="2"/>
      <c r="G700" s="2"/>
      <c r="H700" s="2"/>
    </row>
    <row r="701" spans="2:8">
      <c r="B701" s="2" t="s">
        <v>1324</v>
      </c>
      <c r="C701" s="2">
        <v>47</v>
      </c>
      <c r="D701" s="2" t="s">
        <v>672</v>
      </c>
      <c r="E701" s="2"/>
      <c r="F701" s="2"/>
      <c r="G701" s="2"/>
      <c r="H701" s="2"/>
    </row>
    <row r="702" spans="2:8">
      <c r="B702" s="2" t="s">
        <v>1325</v>
      </c>
      <c r="C702" s="2">
        <v>36</v>
      </c>
      <c r="D702" s="2" t="s">
        <v>672</v>
      </c>
      <c r="E702" s="2"/>
      <c r="F702" s="2"/>
      <c r="G702" s="2"/>
      <c r="H702" s="2"/>
    </row>
    <row r="703" spans="2:8">
      <c r="B703" s="2" t="s">
        <v>1326</v>
      </c>
      <c r="C703" s="2">
        <v>42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17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37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41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26</v>
      </c>
      <c r="D713" s="2" t="s">
        <v>672</v>
      </c>
      <c r="E713" s="2"/>
      <c r="F713" s="2"/>
      <c r="G713" s="2"/>
      <c r="H713" s="2"/>
    </row>
    <row r="714" spans="2:8">
      <c r="B714" s="2" t="s">
        <v>1337</v>
      </c>
      <c r="C714" s="2">
        <v>29</v>
      </c>
      <c r="D714" s="2" t="s">
        <v>672</v>
      </c>
      <c r="E714" s="2"/>
      <c r="F714" s="2"/>
      <c r="G714" s="2"/>
      <c r="H714" s="2"/>
    </row>
    <row r="715" spans="2:8">
      <c r="B715" s="2" t="s">
        <v>1338</v>
      </c>
      <c r="C715" s="2">
        <v>43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43</v>
      </c>
      <c r="D716" s="2" t="s">
        <v>672</v>
      </c>
      <c r="E716" s="2"/>
      <c r="F716" s="2"/>
      <c r="G716" s="2"/>
      <c r="H716" s="2"/>
    </row>
    <row r="717" spans="2:8">
      <c r="B717" s="2" t="s">
        <v>1340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40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14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14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19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40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44</v>
      </c>
      <c r="D727" s="2" t="s">
        <v>672</v>
      </c>
      <c r="E727" s="2"/>
      <c r="F727" s="2"/>
      <c r="G727" s="2"/>
      <c r="H727" s="2"/>
    </row>
    <row r="728" spans="2:8">
      <c r="B728" s="2" t="s">
        <v>1351</v>
      </c>
      <c r="C728" s="2">
        <v>43</v>
      </c>
      <c r="D728" s="2" t="s">
        <v>672</v>
      </c>
      <c r="E728" s="2"/>
      <c r="F728" s="2"/>
      <c r="G728" s="2"/>
      <c r="H728" s="2"/>
    </row>
    <row r="729" spans="2:8">
      <c r="B729" s="2" t="s">
        <v>1352</v>
      </c>
      <c r="C729" s="2">
        <v>45</v>
      </c>
      <c r="D729" s="2" t="s">
        <v>672</v>
      </c>
      <c r="E729" s="2"/>
      <c r="F729" s="2"/>
      <c r="G729" s="2"/>
      <c r="H729" s="2"/>
    </row>
    <row r="730" spans="2:8">
      <c r="B730" s="2" t="s">
        <v>1353</v>
      </c>
      <c r="C730" s="2">
        <v>44</v>
      </c>
      <c r="D730" s="2" t="s">
        <v>672</v>
      </c>
      <c r="E730" s="2"/>
      <c r="F730" s="2"/>
      <c r="G730" s="2"/>
      <c r="H730" s="2"/>
    </row>
    <row r="731" spans="2:8">
      <c r="B731" s="2" t="s">
        <v>1354</v>
      </c>
      <c r="C731" s="2">
        <v>41</v>
      </c>
      <c r="D731" s="2" t="s">
        <v>672</v>
      </c>
      <c r="E731" s="2"/>
      <c r="F731" s="2"/>
      <c r="G731" s="2"/>
      <c r="H731" s="2"/>
    </row>
    <row r="732" spans="2:8">
      <c r="B732" s="2" t="s">
        <v>1355</v>
      </c>
      <c r="C732" s="2">
        <v>39</v>
      </c>
      <c r="D732" s="2" t="s">
        <v>672</v>
      </c>
      <c r="E732" s="2"/>
      <c r="F732" s="2"/>
      <c r="G732" s="2"/>
      <c r="H732" s="2"/>
    </row>
    <row r="733" spans="2:8">
      <c r="B733" s="2" t="s">
        <v>1356</v>
      </c>
      <c r="C733" s="2">
        <v>38</v>
      </c>
      <c r="D733" s="2" t="s">
        <v>672</v>
      </c>
      <c r="E733" s="2"/>
      <c r="F733" s="2"/>
      <c r="G733" s="2"/>
      <c r="H733" s="2"/>
    </row>
    <row r="734" spans="2:8">
      <c r="B734" s="2" t="s">
        <v>1357</v>
      </c>
      <c r="C734" s="2">
        <v>52</v>
      </c>
      <c r="D734" s="2" t="s">
        <v>672</v>
      </c>
      <c r="E734" s="2"/>
      <c r="F734" s="2"/>
      <c r="G734" s="2"/>
      <c r="H734" s="2"/>
    </row>
    <row r="735" spans="2:8">
      <c r="B735" s="2" t="s">
        <v>1358</v>
      </c>
      <c r="C735" s="2">
        <v>42</v>
      </c>
      <c r="D735" s="2" t="s">
        <v>672</v>
      </c>
      <c r="E735" s="2"/>
      <c r="F735" s="2"/>
      <c r="G735" s="2"/>
      <c r="H735" s="2"/>
    </row>
    <row r="736" spans="2:8">
      <c r="B736" s="2" t="s">
        <v>1359</v>
      </c>
      <c r="C736" s="2">
        <v>41</v>
      </c>
      <c r="D736" s="2" t="s">
        <v>672</v>
      </c>
      <c r="E736" s="2"/>
      <c r="F736" s="2"/>
      <c r="G736" s="2"/>
      <c r="H736" s="2"/>
    </row>
    <row r="737" spans="2:8">
      <c r="B737" s="2" t="s">
        <v>1360</v>
      </c>
      <c r="C737" s="2">
        <v>37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45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49</v>
      </c>
      <c r="D739" s="2" t="s">
        <v>672</v>
      </c>
      <c r="E739" s="2"/>
      <c r="F739" s="2"/>
      <c r="G739" s="2"/>
      <c r="H739" s="2"/>
    </row>
    <row r="740" spans="2:8">
      <c r="B740" s="2" t="s">
        <v>1363</v>
      </c>
      <c r="C740" s="2">
        <v>17</v>
      </c>
      <c r="D740" s="2" t="s">
        <v>672</v>
      </c>
      <c r="E740" s="2"/>
      <c r="F740" s="2"/>
      <c r="G740" s="2"/>
      <c r="H740" s="2"/>
    </row>
    <row r="741" spans="2:8">
      <c r="B741" s="2" t="s">
        <v>1364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19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44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44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20</v>
      </c>
      <c r="D749" s="2" t="s">
        <v>672</v>
      </c>
      <c r="E749" s="2"/>
      <c r="F749" s="2"/>
      <c r="G749" s="2"/>
      <c r="H749" s="2"/>
    </row>
    <row r="750" spans="2:8">
      <c r="B750" s="2" t="s">
        <v>1373</v>
      </c>
      <c r="C750" s="2">
        <v>19</v>
      </c>
      <c r="D750" s="2" t="s">
        <v>672</v>
      </c>
      <c r="E750" s="2"/>
      <c r="F750" s="2"/>
      <c r="G750" s="2"/>
      <c r="H750" s="2"/>
    </row>
    <row r="751" spans="2:8">
      <c r="B751" s="2" t="s">
        <v>1374</v>
      </c>
      <c r="C751" s="2">
        <v>18</v>
      </c>
      <c r="D751" s="2" t="s">
        <v>672</v>
      </c>
      <c r="E751" s="2"/>
      <c r="F751" s="2"/>
      <c r="G751" s="2"/>
      <c r="H751" s="2"/>
    </row>
    <row r="752" spans="2:8">
      <c r="B752" s="2" t="s">
        <v>1375</v>
      </c>
      <c r="C752" s="2">
        <v>18</v>
      </c>
      <c r="D752" s="2" t="s">
        <v>672</v>
      </c>
      <c r="E752" s="2"/>
      <c r="F752" s="2"/>
      <c r="G752" s="2"/>
      <c r="H752" s="2"/>
    </row>
    <row r="753" spans="2:8">
      <c r="B753" s="2" t="s">
        <v>1376</v>
      </c>
      <c r="C753" s="2">
        <v>18</v>
      </c>
      <c r="D753" s="2" t="s">
        <v>672</v>
      </c>
      <c r="E753" s="2"/>
      <c r="F753" s="2"/>
      <c r="G753" s="2"/>
      <c r="H753" s="2"/>
    </row>
    <row r="754" spans="2:8">
      <c r="B754" s="2" t="s">
        <v>1377</v>
      </c>
      <c r="C754" s="2">
        <v>18</v>
      </c>
      <c r="D754" s="2" t="s">
        <v>672</v>
      </c>
      <c r="E754" s="2"/>
      <c r="F754" s="2"/>
      <c r="G754" s="2"/>
      <c r="H754" s="2"/>
    </row>
    <row r="755" spans="2:8">
      <c r="B755" s="2" t="s">
        <v>1378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14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13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38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43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49</v>
      </c>
      <c r="D762" s="2" t="s">
        <v>672</v>
      </c>
      <c r="E762" s="2"/>
      <c r="F762" s="2"/>
      <c r="G762" s="2"/>
      <c r="H762" s="2"/>
    </row>
    <row r="763" spans="2:8">
      <c r="B763" s="2" t="s">
        <v>1386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37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39</v>
      </c>
      <c r="D768" s="2" t="s">
        <v>672</v>
      </c>
      <c r="E768" s="2"/>
      <c r="F768" s="2"/>
      <c r="G768" s="2"/>
      <c r="H768" s="2"/>
    </row>
    <row r="769" spans="2:8">
      <c r="B769" s="2" t="s">
        <v>1392</v>
      </c>
      <c r="C769" s="2">
        <v>37</v>
      </c>
      <c r="D769" s="2" t="s">
        <v>672</v>
      </c>
      <c r="E769" s="2"/>
      <c r="F769" s="2"/>
      <c r="G769" s="2"/>
      <c r="H769" s="2"/>
    </row>
    <row r="770" spans="2:8">
      <c r="B770" s="2" t="s">
        <v>1393</v>
      </c>
      <c r="C770" s="2">
        <v>35</v>
      </c>
      <c r="D770" s="2" t="s">
        <v>672</v>
      </c>
      <c r="E770" s="2"/>
      <c r="F770" s="2"/>
      <c r="G770" s="2"/>
      <c r="H770" s="2"/>
    </row>
    <row r="771" spans="2:8">
      <c r="B771" s="2" t="s">
        <v>1394</v>
      </c>
      <c r="C771" s="2">
        <v>28</v>
      </c>
      <c r="D771" s="2" t="s">
        <v>672</v>
      </c>
      <c r="E771" s="2"/>
      <c r="F771" s="2"/>
      <c r="G771" s="2"/>
      <c r="H771" s="2"/>
    </row>
    <row r="772" spans="2:8">
      <c r="B772" s="2" t="s">
        <v>1395</v>
      </c>
      <c r="C772" s="2">
        <v>42</v>
      </c>
      <c r="D772" s="2" t="s">
        <v>672</v>
      </c>
      <c r="E772" s="2"/>
      <c r="F772" s="2"/>
      <c r="G772" s="2"/>
      <c r="H772" s="2"/>
    </row>
    <row r="773" spans="2:8">
      <c r="B773" s="2" t="s">
        <v>1396</v>
      </c>
      <c r="C773" s="2">
        <v>35</v>
      </c>
      <c r="D773" s="2" t="s">
        <v>672</v>
      </c>
      <c r="E773" s="2"/>
      <c r="F773" s="2"/>
      <c r="G773" s="2"/>
      <c r="H773" s="2"/>
    </row>
    <row r="774" spans="2:8">
      <c r="B774" s="2" t="s">
        <v>1397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15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35</v>
      </c>
      <c r="D777" s="2" t="s">
        <v>672</v>
      </c>
      <c r="E777" s="2"/>
      <c r="F777" s="2"/>
      <c r="G777" s="2"/>
      <c r="H777" s="2"/>
    </row>
    <row r="778" spans="2:8">
      <c r="B778" s="2" t="s">
        <v>1401</v>
      </c>
      <c r="C778" s="2">
        <v>40</v>
      </c>
      <c r="D778" s="2" t="s">
        <v>672</v>
      </c>
      <c r="E778" s="2"/>
      <c r="F778" s="2"/>
      <c r="G778" s="2"/>
      <c r="H778" s="2"/>
    </row>
    <row r="779" spans="2:8">
      <c r="B779" s="2" t="s">
        <v>1402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44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48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53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42</v>
      </c>
      <c r="D785" s="2" t="s">
        <v>672</v>
      </c>
      <c r="E785" s="2"/>
      <c r="F785" s="2"/>
      <c r="G785" s="2"/>
      <c r="H785" s="2"/>
    </row>
    <row r="786" spans="2:8">
      <c r="B786" s="2" t="s">
        <v>1409</v>
      </c>
      <c r="C786" s="2">
        <v>41</v>
      </c>
      <c r="D786" s="2" t="s">
        <v>672</v>
      </c>
      <c r="E786" s="2"/>
      <c r="F786" s="2"/>
      <c r="G786" s="2"/>
      <c r="H786" s="2"/>
    </row>
    <row r="787" spans="2:8">
      <c r="B787" s="2" t="s">
        <v>1410</v>
      </c>
      <c r="C787" s="2">
        <v>48</v>
      </c>
      <c r="D787" s="2" t="s">
        <v>672</v>
      </c>
      <c r="E787" s="2"/>
      <c r="F787" s="2"/>
      <c r="G787" s="2"/>
      <c r="H787" s="2"/>
    </row>
    <row r="788" spans="2:8">
      <c r="B788" s="2" t="s">
        <v>1411</v>
      </c>
      <c r="C788" s="2">
        <v>46</v>
      </c>
      <c r="D788" s="2" t="s">
        <v>672</v>
      </c>
      <c r="E788" s="2"/>
      <c r="F788" s="2"/>
      <c r="G788" s="2"/>
      <c r="H788" s="2"/>
    </row>
    <row r="789" spans="2:8">
      <c r="B789" s="2" t="s">
        <v>1412</v>
      </c>
      <c r="C789" s="2">
        <v>16</v>
      </c>
      <c r="D789" s="2" t="s">
        <v>672</v>
      </c>
      <c r="E789" s="2"/>
      <c r="F789" s="2"/>
      <c r="G789" s="2"/>
      <c r="H789" s="2"/>
    </row>
    <row r="790" spans="2:8">
      <c r="B790" s="2" t="s">
        <v>1413</v>
      </c>
      <c r="C790" s="2">
        <v>20</v>
      </c>
      <c r="D790" s="2" t="s">
        <v>672</v>
      </c>
      <c r="E790" s="2"/>
      <c r="F790" s="2"/>
      <c r="G790" s="2"/>
      <c r="H790" s="2"/>
    </row>
    <row r="791" spans="2:8">
      <c r="B791" s="2" t="s">
        <v>1414</v>
      </c>
      <c r="C791" s="2">
        <v>47</v>
      </c>
      <c r="D791" s="2" t="s">
        <v>672</v>
      </c>
      <c r="E791" s="2"/>
      <c r="F791" s="2"/>
      <c r="G791" s="2"/>
      <c r="H791" s="2"/>
    </row>
    <row r="792" spans="2:8">
      <c r="B792" s="2" t="s">
        <v>1415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17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19</v>
      </c>
      <c r="D796" s="2" t="s">
        <v>672</v>
      </c>
      <c r="E796" s="2"/>
      <c r="F796" s="2"/>
      <c r="G796" s="2"/>
      <c r="H796" s="2"/>
    </row>
    <row r="797" spans="2:8">
      <c r="B797" s="2" t="s">
        <v>1420</v>
      </c>
      <c r="C797" s="2">
        <v>18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48</v>
      </c>
      <c r="D799" s="2" t="s">
        <v>672</v>
      </c>
      <c r="E799" s="2"/>
      <c r="F799" s="2"/>
      <c r="G799" s="2"/>
      <c r="H799" s="2"/>
    </row>
    <row r="800" spans="2:8">
      <c r="B800" s="2" t="s">
        <v>1423</v>
      </c>
      <c r="C800" s="2">
        <v>51</v>
      </c>
      <c r="D800" s="2" t="s">
        <v>672</v>
      </c>
      <c r="E800" s="2"/>
      <c r="F800" s="2"/>
      <c r="G800" s="2"/>
      <c r="H800" s="2"/>
    </row>
    <row r="801" spans="2:8">
      <c r="B801" s="2" t="s">
        <v>1424</v>
      </c>
      <c r="C801" s="2">
        <v>48</v>
      </c>
      <c r="D801" s="2" t="s">
        <v>672</v>
      </c>
      <c r="E801" s="2"/>
      <c r="F801" s="2"/>
      <c r="G801" s="2"/>
      <c r="H801" s="2"/>
    </row>
    <row r="802" spans="2:8">
      <c r="B802" s="2" t="s">
        <v>1425</v>
      </c>
      <c r="C802" s="2">
        <v>52</v>
      </c>
      <c r="D802" s="2" t="s">
        <v>672</v>
      </c>
      <c r="E802" s="2"/>
      <c r="F802" s="2"/>
      <c r="G802" s="2"/>
      <c r="H802" s="2"/>
    </row>
    <row r="803" spans="2:8">
      <c r="B803" s="2" t="s">
        <v>1426</v>
      </c>
      <c r="C803" s="2">
        <v>45</v>
      </c>
      <c r="D803" s="2" t="s">
        <v>672</v>
      </c>
      <c r="E803" s="2"/>
      <c r="F803" s="2"/>
      <c r="G803" s="2"/>
      <c r="H803" s="2"/>
    </row>
    <row r="804" spans="2:8">
      <c r="B804" s="2" t="s">
        <v>1427</v>
      </c>
      <c r="C804" s="2">
        <v>37</v>
      </c>
      <c r="D804" s="2" t="s">
        <v>672</v>
      </c>
      <c r="E804" s="2"/>
      <c r="F804" s="2"/>
      <c r="G804" s="2"/>
      <c r="H804" s="2"/>
    </row>
    <row r="805" spans="2:8">
      <c r="B805" s="2" t="s">
        <v>1428</v>
      </c>
      <c r="C805" s="2">
        <v>37</v>
      </c>
      <c r="D805" s="2" t="s">
        <v>672</v>
      </c>
      <c r="E805" s="2"/>
      <c r="F805" s="2"/>
      <c r="G805" s="2"/>
      <c r="H805" s="2"/>
    </row>
    <row r="806" spans="2:8">
      <c r="B806" s="2" t="s">
        <v>1429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37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36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18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42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23</v>
      </c>
      <c r="D814" s="2" t="s">
        <v>672</v>
      </c>
      <c r="E814" s="2"/>
      <c r="F814" s="2"/>
      <c r="G814" s="2"/>
      <c r="H814" s="2"/>
    </row>
    <row r="815" spans="2:8">
      <c r="B815" s="2" t="s">
        <v>1438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20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36</v>
      </c>
      <c r="D824" s="2" t="s">
        <v>672</v>
      </c>
      <c r="E824" s="2"/>
      <c r="F824" s="2"/>
      <c r="G824" s="2"/>
      <c r="H824" s="2"/>
    </row>
    <row r="825" spans="2:8">
      <c r="B825" s="2" t="s">
        <v>1448</v>
      </c>
      <c r="C825" s="2">
        <v>32</v>
      </c>
      <c r="D825" s="2" t="s">
        <v>672</v>
      </c>
      <c r="E825" s="2"/>
      <c r="F825" s="2"/>
      <c r="G825" s="2"/>
      <c r="H825" s="2"/>
    </row>
    <row r="826" spans="2:8">
      <c r="B826" s="2" t="s">
        <v>1449</v>
      </c>
      <c r="C826" s="2">
        <v>31</v>
      </c>
      <c r="D826" s="2" t="s">
        <v>672</v>
      </c>
      <c r="E826" s="2"/>
      <c r="F826" s="2"/>
      <c r="G826" s="2"/>
      <c r="H826" s="2"/>
    </row>
    <row r="827" spans="2:8">
      <c r="B827" s="2" t="s">
        <v>1450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35</v>
      </c>
      <c r="D829" s="2" t="s">
        <v>672</v>
      </c>
      <c r="E829" s="2"/>
      <c r="F829" s="2"/>
      <c r="G829" s="2"/>
      <c r="H829" s="2"/>
    </row>
    <row r="830" spans="2:8">
      <c r="B830" s="2" t="s">
        <v>1453</v>
      </c>
      <c r="C830" s="2">
        <v>43</v>
      </c>
      <c r="D830" s="2" t="s">
        <v>672</v>
      </c>
      <c r="E830" s="2"/>
      <c r="F830" s="2"/>
      <c r="G830" s="2"/>
      <c r="H830" s="2"/>
    </row>
    <row r="831" spans="2:8">
      <c r="B831" s="2" t="s">
        <v>1454</v>
      </c>
      <c r="C831" s="2">
        <v>41</v>
      </c>
      <c r="D831" s="2" t="s">
        <v>672</v>
      </c>
      <c r="E831" s="2"/>
      <c r="F831" s="2"/>
      <c r="G831" s="2"/>
      <c r="H831" s="2"/>
    </row>
    <row r="832" spans="2:8">
      <c r="B832" s="2" t="s">
        <v>1455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18</v>
      </c>
      <c r="D834" s="2" t="s">
        <v>672</v>
      </c>
      <c r="E834" s="2"/>
      <c r="F834" s="2"/>
      <c r="G834" s="2"/>
      <c r="H834" s="2"/>
    </row>
    <row r="835" spans="2:8">
      <c r="B835" s="2" t="s">
        <v>1458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40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43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45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37</v>
      </c>
      <c r="D839" s="2" t="s">
        <v>672</v>
      </c>
      <c r="E839" s="2"/>
      <c r="F839" s="2"/>
      <c r="G839" s="2"/>
      <c r="H839" s="2"/>
    </row>
    <row r="840" spans="2:8">
      <c r="B840" s="2" t="s">
        <v>1463</v>
      </c>
      <c r="C840" s="2">
        <v>32</v>
      </c>
      <c r="D840" s="2" t="s">
        <v>672</v>
      </c>
      <c r="E840" s="2"/>
      <c r="F840" s="2"/>
      <c r="G840" s="2"/>
      <c r="H840" s="2"/>
    </row>
    <row r="841" spans="2:8">
      <c r="B841" s="2" t="s">
        <v>1464</v>
      </c>
      <c r="C841" s="2">
        <v>30</v>
      </c>
      <c r="D841" s="2" t="s">
        <v>672</v>
      </c>
      <c r="E841" s="2"/>
      <c r="F841" s="2"/>
      <c r="G841" s="2"/>
      <c r="H841" s="2"/>
    </row>
    <row r="842" spans="2:8">
      <c r="B842" s="2" t="s">
        <v>1465</v>
      </c>
      <c r="C842" s="2">
        <v>30</v>
      </c>
      <c r="D842" s="2" t="s">
        <v>672</v>
      </c>
      <c r="E842" s="2"/>
      <c r="F842" s="2"/>
      <c r="G842" s="2"/>
      <c r="H842" s="2"/>
    </row>
    <row r="843" spans="2:8">
      <c r="B843" s="2" t="s">
        <v>1466</v>
      </c>
      <c r="C843" s="2">
        <v>26</v>
      </c>
      <c r="D843" s="2" t="s">
        <v>672</v>
      </c>
      <c r="E843" s="2"/>
      <c r="F843" s="2"/>
      <c r="G843" s="2"/>
      <c r="H843" s="2"/>
    </row>
    <row r="844" spans="2:8">
      <c r="B844" s="2" t="s">
        <v>1467</v>
      </c>
      <c r="C844" s="2">
        <v>39</v>
      </c>
      <c r="D844" s="2" t="s">
        <v>672</v>
      </c>
      <c r="E844" s="2"/>
      <c r="F844" s="2"/>
      <c r="G844" s="2"/>
      <c r="H844" s="2"/>
    </row>
    <row r="845" spans="2:8">
      <c r="B845" s="2" t="s">
        <v>1468</v>
      </c>
      <c r="C845" s="2">
        <v>30</v>
      </c>
      <c r="D845" s="2" t="s">
        <v>672</v>
      </c>
      <c r="E845" s="2"/>
      <c r="F845" s="2"/>
      <c r="G845" s="2"/>
      <c r="H845" s="2"/>
    </row>
    <row r="846" spans="2:8">
      <c r="B846" s="2" t="s">
        <v>1469</v>
      </c>
      <c r="C846" s="2">
        <v>29</v>
      </c>
      <c r="D846" s="2" t="s">
        <v>672</v>
      </c>
      <c r="E846" s="2"/>
      <c r="F846" s="2"/>
      <c r="G846" s="2"/>
      <c r="H846" s="2"/>
    </row>
    <row r="847" spans="2:8">
      <c r="B847" s="2" t="s">
        <v>1470</v>
      </c>
      <c r="C847" s="2">
        <v>41</v>
      </c>
      <c r="D847" s="2" t="s">
        <v>672</v>
      </c>
      <c r="E847" s="2"/>
      <c r="F847" s="2"/>
      <c r="G847" s="2"/>
      <c r="H847" s="2"/>
    </row>
    <row r="848" spans="2:8">
      <c r="B848" s="2" t="s">
        <v>1471</v>
      </c>
      <c r="C848" s="2">
        <v>44</v>
      </c>
      <c r="D848" s="2" t="s">
        <v>672</v>
      </c>
      <c r="E848" s="2"/>
      <c r="F848" s="2"/>
      <c r="G848" s="2"/>
      <c r="H848" s="2"/>
    </row>
    <row r="849" spans="2:8">
      <c r="B849" s="2" t="s">
        <v>1472</v>
      </c>
      <c r="C849" s="2">
        <v>45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45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47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51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35</v>
      </c>
      <c r="D853" s="2" t="s">
        <v>672</v>
      </c>
      <c r="E853" s="2"/>
      <c r="F853" s="2"/>
      <c r="G853" s="2"/>
      <c r="H853" s="2"/>
    </row>
    <row r="854" spans="2:8">
      <c r="B854" s="2" t="s">
        <v>1477</v>
      </c>
      <c r="C854" s="2">
        <v>36</v>
      </c>
      <c r="D854" s="2" t="s">
        <v>672</v>
      </c>
      <c r="E854" s="2"/>
      <c r="F854" s="2"/>
      <c r="G854" s="2"/>
      <c r="H854" s="2"/>
    </row>
    <row r="855" spans="2:8">
      <c r="B855" s="2" t="s">
        <v>1478</v>
      </c>
      <c r="C855" s="2">
        <v>24</v>
      </c>
      <c r="D855" s="2" t="s">
        <v>672</v>
      </c>
      <c r="E855" s="2"/>
      <c r="F855" s="2"/>
      <c r="G855" s="2"/>
      <c r="H855" s="2"/>
    </row>
    <row r="856" spans="2:8">
      <c r="B856" s="2" t="s">
        <v>1479</v>
      </c>
      <c r="C856" s="2">
        <v>50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27</v>
      </c>
      <c r="D857" s="2" t="s">
        <v>672</v>
      </c>
      <c r="E857" s="2"/>
      <c r="F857" s="2"/>
      <c r="G857" s="2"/>
      <c r="H857" s="2"/>
    </row>
    <row r="858" spans="2:8">
      <c r="B858" s="2" t="s">
        <v>1481</v>
      </c>
      <c r="C858" s="2">
        <v>40</v>
      </c>
      <c r="D858" s="2" t="s">
        <v>672</v>
      </c>
      <c r="E858" s="2"/>
      <c r="F858" s="2"/>
      <c r="G858" s="2"/>
      <c r="H858" s="2"/>
    </row>
    <row r="859" spans="2:8">
      <c r="B859" s="2" t="s">
        <v>1482</v>
      </c>
      <c r="C859" s="2">
        <v>39</v>
      </c>
      <c r="D859" s="2" t="s">
        <v>672</v>
      </c>
      <c r="E859" s="2"/>
      <c r="F859" s="2"/>
      <c r="G859" s="2"/>
      <c r="H859" s="2"/>
    </row>
    <row r="860" spans="2:8">
      <c r="B860" s="2" t="s">
        <v>1483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32</v>
      </c>
      <c r="D863" s="2" t="s">
        <v>672</v>
      </c>
      <c r="E863" s="2"/>
      <c r="F863" s="2"/>
      <c r="G863" s="2"/>
      <c r="H863" s="2"/>
    </row>
    <row r="864" spans="2:8">
      <c r="B864" s="2" t="s">
        <v>1487</v>
      </c>
      <c r="C864" s="2">
        <v>30</v>
      </c>
      <c r="D864" s="2" t="s">
        <v>672</v>
      </c>
      <c r="E864" s="2"/>
      <c r="F864" s="2"/>
      <c r="G864" s="2"/>
      <c r="H864" s="2"/>
    </row>
    <row r="865" spans="2:8">
      <c r="B865" s="2" t="s">
        <v>1488</v>
      </c>
      <c r="C865" s="2">
        <v>39</v>
      </c>
      <c r="D865" s="2" t="s">
        <v>672</v>
      </c>
      <c r="E865" s="2"/>
      <c r="F865" s="2"/>
      <c r="G865" s="2"/>
      <c r="H865" s="2"/>
    </row>
    <row r="866" spans="2:8">
      <c r="B866" s="2" t="s">
        <v>1489</v>
      </c>
      <c r="C866" s="2">
        <v>38</v>
      </c>
      <c r="D866" s="2" t="s">
        <v>672</v>
      </c>
      <c r="E866" s="2"/>
      <c r="F866" s="2"/>
      <c r="G866" s="2"/>
      <c r="H866" s="2"/>
    </row>
    <row r="867" spans="2:8">
      <c r="B867" s="2" t="s">
        <v>1490</v>
      </c>
      <c r="C867" s="2">
        <v>40</v>
      </c>
      <c r="D867" s="2" t="s">
        <v>672</v>
      </c>
      <c r="E867" s="2"/>
      <c r="F867" s="2"/>
      <c r="G867" s="2"/>
      <c r="H867" s="2"/>
    </row>
    <row r="868" spans="2:8">
      <c r="B868" s="2" t="s">
        <v>1491</v>
      </c>
      <c r="C868" s="2">
        <v>37</v>
      </c>
      <c r="D868" s="2" t="s">
        <v>672</v>
      </c>
      <c r="E868" s="2"/>
      <c r="F868" s="2"/>
      <c r="G868" s="2"/>
      <c r="H868" s="2"/>
    </row>
    <row r="869" spans="2:8">
      <c r="B869" s="2" t="s">
        <v>1492</v>
      </c>
      <c r="C869" s="2">
        <v>49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52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55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17</v>
      </c>
      <c r="D872" s="2" t="s">
        <v>672</v>
      </c>
      <c r="E872" s="2"/>
      <c r="F872" s="2"/>
      <c r="G872" s="2"/>
      <c r="H872" s="2"/>
    </row>
    <row r="873" spans="2:8">
      <c r="B873" s="2" t="s">
        <v>1496</v>
      </c>
      <c r="C873" s="2">
        <v>24</v>
      </c>
      <c r="D873" s="2" t="s">
        <v>672</v>
      </c>
      <c r="E873" s="2"/>
      <c r="F873" s="2"/>
      <c r="G873" s="2"/>
      <c r="H873" s="2"/>
    </row>
    <row r="874" spans="2:8">
      <c r="B874" s="2" t="s">
        <v>1497</v>
      </c>
      <c r="C874" s="2">
        <v>30</v>
      </c>
      <c r="D874" s="2" t="s">
        <v>672</v>
      </c>
      <c r="E874" s="2"/>
      <c r="F874" s="2"/>
      <c r="G874" s="2"/>
      <c r="H874" s="2"/>
    </row>
    <row r="875" spans="2:8">
      <c r="B875" s="2" t="s">
        <v>1498</v>
      </c>
      <c r="C875" s="2">
        <v>31</v>
      </c>
      <c r="D875" s="2" t="s">
        <v>672</v>
      </c>
      <c r="E875" s="2"/>
      <c r="F875" s="2"/>
      <c r="G875" s="2"/>
      <c r="H875" s="2"/>
    </row>
    <row r="876" spans="2:8">
      <c r="B876" s="2" t="s">
        <v>1499</v>
      </c>
      <c r="C876" s="2">
        <v>30</v>
      </c>
      <c r="D876" s="2" t="s">
        <v>672</v>
      </c>
      <c r="E876" s="2"/>
      <c r="F876" s="2"/>
      <c r="G876" s="2"/>
      <c r="H876" s="2"/>
    </row>
    <row r="877" spans="2:8">
      <c r="B877" s="2" t="s">
        <v>1500</v>
      </c>
      <c r="C877" s="2">
        <v>29</v>
      </c>
      <c r="D877" s="2" t="s">
        <v>672</v>
      </c>
      <c r="E877" s="2"/>
      <c r="F877" s="2"/>
      <c r="G877" s="2"/>
      <c r="H877" s="2"/>
    </row>
    <row r="878" spans="2:8">
      <c r="B878" s="2" t="s">
        <v>1501</v>
      </c>
      <c r="C878" s="2">
        <v>24</v>
      </c>
      <c r="D878" s="2" t="s">
        <v>672</v>
      </c>
      <c r="E878" s="2"/>
      <c r="F878" s="2"/>
      <c r="G878" s="2"/>
      <c r="H878" s="2"/>
    </row>
    <row r="879" spans="2:8">
      <c r="B879" s="2" t="s">
        <v>1502</v>
      </c>
      <c r="C879" s="2">
        <v>27</v>
      </c>
      <c r="D879" s="2" t="s">
        <v>672</v>
      </c>
      <c r="E879" s="2"/>
      <c r="F879" s="2"/>
      <c r="G879" s="2"/>
      <c r="H879" s="2"/>
    </row>
    <row r="880" spans="2:8">
      <c r="B880" s="2" t="s">
        <v>1503</v>
      </c>
      <c r="C880" s="2">
        <v>29</v>
      </c>
      <c r="D880" s="2" t="s">
        <v>672</v>
      </c>
      <c r="E880" s="2"/>
      <c r="F880" s="2"/>
      <c r="G880" s="2"/>
      <c r="H880" s="2"/>
    </row>
    <row r="881" spans="2:8">
      <c r="B881" s="2" t="s">
        <v>1504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46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47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51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40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41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29</v>
      </c>
      <c r="D887" s="2" t="s">
        <v>672</v>
      </c>
      <c r="E887" s="2"/>
      <c r="F887" s="2"/>
      <c r="G887" s="2"/>
      <c r="H887" s="2"/>
    </row>
    <row r="888" spans="2:8">
      <c r="B888" s="2" t="s">
        <v>1511</v>
      </c>
      <c r="C888" s="2">
        <v>28</v>
      </c>
      <c r="D888" s="2" t="s">
        <v>672</v>
      </c>
      <c r="E888" s="2"/>
      <c r="F888" s="2"/>
      <c r="G888" s="2"/>
      <c r="H888" s="2"/>
    </row>
    <row r="889" spans="2:8">
      <c r="B889" s="2" t="s">
        <v>1512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35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45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47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44</v>
      </c>
      <c r="D895" s="2" t="s">
        <v>672</v>
      </c>
      <c r="E895" s="2"/>
      <c r="F895" s="2"/>
      <c r="G895" s="2"/>
      <c r="H895" s="2"/>
    </row>
    <row r="896" spans="2:8">
      <c r="B896" s="2" t="s">
        <v>1519</v>
      </c>
      <c r="C896" s="2">
        <v>20</v>
      </c>
      <c r="D896" s="2" t="s">
        <v>672</v>
      </c>
      <c r="E896" s="2"/>
      <c r="F896" s="2"/>
      <c r="G896" s="2"/>
      <c r="H896" s="2"/>
    </row>
    <row r="897" spans="2:8">
      <c r="B897" s="2" t="s">
        <v>1520</v>
      </c>
      <c r="C897" s="2">
        <v>10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14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34</v>
      </c>
      <c r="D899" s="2" t="s">
        <v>672</v>
      </c>
      <c r="E899" s="2"/>
      <c r="F899" s="2"/>
      <c r="G899" s="2"/>
      <c r="H899" s="2"/>
    </row>
    <row r="900" spans="2:8">
      <c r="B900" s="2" t="s">
        <v>1523</v>
      </c>
      <c r="C900" s="2">
        <v>34</v>
      </c>
      <c r="D900" s="2" t="s">
        <v>672</v>
      </c>
      <c r="E900" s="2"/>
      <c r="F900" s="2"/>
      <c r="G900" s="2"/>
      <c r="H900" s="2"/>
    </row>
    <row r="901" spans="2:8">
      <c r="B901" s="2" t="s">
        <v>1524</v>
      </c>
      <c r="C901" s="2">
        <v>34</v>
      </c>
      <c r="D901" s="2" t="s">
        <v>672</v>
      </c>
      <c r="E901" s="2"/>
      <c r="F901" s="2"/>
      <c r="G901" s="2"/>
      <c r="H901" s="2"/>
    </row>
    <row r="902" spans="2:8">
      <c r="B902" s="2" t="s">
        <v>1525</v>
      </c>
      <c r="C902" s="2">
        <v>39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44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51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37</v>
      </c>
      <c r="D908" s="2" t="s">
        <v>672</v>
      </c>
      <c r="E908" s="2"/>
      <c r="F908" s="2"/>
      <c r="G908" s="2"/>
      <c r="H908" s="2"/>
    </row>
    <row r="909" spans="2:8">
      <c r="B909" s="2" t="s">
        <v>1532</v>
      </c>
      <c r="C909" s="2">
        <v>34</v>
      </c>
      <c r="D909" s="2" t="s">
        <v>672</v>
      </c>
      <c r="E909" s="2"/>
      <c r="F909" s="2"/>
      <c r="G909" s="2"/>
      <c r="H909" s="2"/>
    </row>
    <row r="910" spans="2:8">
      <c r="B910" s="2" t="s">
        <v>1533</v>
      </c>
      <c r="C910" s="2">
        <v>45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42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44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46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28</v>
      </c>
      <c r="D914" s="2" t="s">
        <v>672</v>
      </c>
      <c r="E914" s="2"/>
      <c r="F914" s="2"/>
      <c r="G914" s="2"/>
      <c r="H914" s="2"/>
    </row>
    <row r="915" spans="2:8">
      <c r="B915" s="2" t="s">
        <v>1538</v>
      </c>
      <c r="C915" s="2">
        <v>27</v>
      </c>
      <c r="D915" s="2" t="s">
        <v>672</v>
      </c>
      <c r="E915" s="2"/>
      <c r="F915" s="2"/>
      <c r="G915" s="2"/>
      <c r="H915" s="2"/>
    </row>
    <row r="916" spans="2:8">
      <c r="B916" s="2" t="s">
        <v>1539</v>
      </c>
      <c r="C916" s="2">
        <v>43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46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9</v>
      </c>
      <c r="D920" s="2" t="s">
        <v>672</v>
      </c>
      <c r="E920" s="2"/>
      <c r="F920" s="2"/>
      <c r="G920" s="2"/>
      <c r="H920" s="2"/>
    </row>
    <row r="921" spans="2:8">
      <c r="B921" s="2" t="s">
        <v>1544</v>
      </c>
      <c r="C921" s="2">
        <v>17</v>
      </c>
      <c r="D921" s="2" t="s">
        <v>672</v>
      </c>
      <c r="E921" s="2"/>
      <c r="F921" s="2"/>
      <c r="G921" s="2"/>
      <c r="H921" s="2"/>
    </row>
    <row r="922" spans="2:8">
      <c r="B922" s="2" t="s">
        <v>1545</v>
      </c>
      <c r="C922" s="2">
        <v>37</v>
      </c>
      <c r="D922" s="2" t="s">
        <v>672</v>
      </c>
      <c r="E922" s="2"/>
      <c r="F922" s="2"/>
      <c r="G922" s="2"/>
      <c r="H922" s="2"/>
    </row>
    <row r="923" spans="2:8">
      <c r="B923" s="2" t="s">
        <v>1546</v>
      </c>
      <c r="C923" s="2">
        <v>36</v>
      </c>
      <c r="D923" s="2" t="s">
        <v>672</v>
      </c>
      <c r="E923" s="2"/>
      <c r="F923" s="2"/>
      <c r="G923" s="2"/>
      <c r="H923" s="2"/>
    </row>
    <row r="924" spans="2:8">
      <c r="B924" s="2" t="s">
        <v>1547</v>
      </c>
      <c r="C924" s="2">
        <v>19</v>
      </c>
      <c r="D924" s="2" t="s">
        <v>672</v>
      </c>
      <c r="E924" s="2"/>
      <c r="F924" s="2"/>
      <c r="G924" s="2"/>
      <c r="H924" s="2"/>
    </row>
    <row r="925" spans="2:8">
      <c r="B925" s="2" t="s">
        <v>1548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19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41</v>
      </c>
      <c r="D927" s="2" t="s">
        <v>672</v>
      </c>
      <c r="E927" s="2"/>
      <c r="F927" s="2"/>
      <c r="G927" s="2"/>
      <c r="H927" s="2"/>
    </row>
    <row r="928" spans="2:8">
      <c r="B928" s="2" t="s">
        <v>1551</v>
      </c>
      <c r="C928" s="2">
        <v>31</v>
      </c>
      <c r="D928" s="2" t="s">
        <v>672</v>
      </c>
      <c r="E928" s="2"/>
      <c r="F928" s="2"/>
      <c r="G928" s="2"/>
      <c r="H928" s="2"/>
    </row>
    <row r="929" spans="2:8">
      <c r="B929" s="2" t="s">
        <v>1552</v>
      </c>
      <c r="C929" s="2">
        <v>30</v>
      </c>
      <c r="D929" s="2" t="s">
        <v>672</v>
      </c>
      <c r="E929" s="2"/>
      <c r="F929" s="2"/>
      <c r="G929" s="2"/>
      <c r="H929" s="2"/>
    </row>
    <row r="930" spans="2:8">
      <c r="B930" s="2" t="s">
        <v>1553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14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41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43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35</v>
      </c>
      <c r="D938" s="2" t="s">
        <v>672</v>
      </c>
      <c r="E938" s="2"/>
      <c r="F938" s="2"/>
      <c r="G938" s="2"/>
      <c r="H938" s="2"/>
    </row>
    <row r="939" spans="2:8">
      <c r="B939" s="2" t="s">
        <v>1562</v>
      </c>
      <c r="C939" s="2">
        <v>31</v>
      </c>
      <c r="D939" s="2" t="s">
        <v>672</v>
      </c>
      <c r="E939" s="2"/>
      <c r="F939" s="2"/>
      <c r="G939" s="2"/>
      <c r="H939" s="2"/>
    </row>
    <row r="940" spans="2:8">
      <c r="B940" s="2" t="s">
        <v>1563</v>
      </c>
      <c r="C940" s="2">
        <v>33</v>
      </c>
      <c r="D940" s="2" t="s">
        <v>672</v>
      </c>
      <c r="E940" s="2"/>
      <c r="F940" s="2"/>
      <c r="G940" s="2"/>
      <c r="H940" s="2"/>
    </row>
    <row r="941" spans="2:8">
      <c r="B941" s="2" t="s">
        <v>1564</v>
      </c>
      <c r="C941" s="2">
        <v>34</v>
      </c>
      <c r="D941" s="2" t="s">
        <v>672</v>
      </c>
      <c r="E941" s="2"/>
      <c r="F941" s="2"/>
      <c r="G941" s="2"/>
      <c r="H941" s="2"/>
    </row>
    <row r="942" spans="2:8">
      <c r="B942" s="2" t="s">
        <v>1565</v>
      </c>
      <c r="C942" s="2">
        <v>44</v>
      </c>
      <c r="D942" s="2" t="s">
        <v>672</v>
      </c>
      <c r="E942" s="2"/>
      <c r="F942" s="2"/>
      <c r="G942" s="2"/>
      <c r="H942" s="2"/>
    </row>
    <row r="943" spans="2:8">
      <c r="B943" s="2" t="s">
        <v>1566</v>
      </c>
      <c r="C943" s="2">
        <v>40</v>
      </c>
      <c r="D943" s="2" t="s">
        <v>672</v>
      </c>
      <c r="E943" s="2"/>
      <c r="F943" s="2"/>
      <c r="G943" s="2"/>
      <c r="H943" s="2"/>
    </row>
    <row r="944" spans="2:8">
      <c r="B944" s="2" t="s">
        <v>1567</v>
      </c>
      <c r="C944" s="2">
        <v>42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44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27</v>
      </c>
      <c r="D946" s="2" t="s">
        <v>672</v>
      </c>
      <c r="E946" s="2"/>
      <c r="F946" s="2"/>
      <c r="G946" s="2"/>
      <c r="H946" s="2"/>
    </row>
    <row r="947" spans="2:8">
      <c r="B947" s="2" t="s">
        <v>1570</v>
      </c>
      <c r="C947" s="2">
        <v>27</v>
      </c>
      <c r="D947" s="2" t="s">
        <v>672</v>
      </c>
      <c r="E947" s="2"/>
      <c r="F947" s="2"/>
      <c r="G947" s="2"/>
      <c r="H947" s="2"/>
    </row>
    <row r="948" spans="2:8">
      <c r="B948" s="2" t="s">
        <v>1571</v>
      </c>
      <c r="C948" s="2">
        <v>26</v>
      </c>
      <c r="D948" s="2" t="s">
        <v>672</v>
      </c>
      <c r="E948" s="2"/>
      <c r="F948" s="2"/>
      <c r="G948" s="2"/>
      <c r="H948" s="2"/>
    </row>
    <row r="949" spans="2:8">
      <c r="B949" s="2" t="s">
        <v>1572</v>
      </c>
      <c r="C949" s="2">
        <v>24</v>
      </c>
      <c r="D949" s="2" t="s">
        <v>672</v>
      </c>
      <c r="E949" s="2"/>
      <c r="F949" s="2"/>
      <c r="G949" s="2"/>
      <c r="H949" s="2"/>
    </row>
    <row r="950" spans="2:8">
      <c r="B950" s="2" t="s">
        <v>1573</v>
      </c>
      <c r="C950" s="2">
        <v>44</v>
      </c>
      <c r="D950" s="2" t="s">
        <v>672</v>
      </c>
      <c r="E950" s="2"/>
      <c r="F950" s="2"/>
      <c r="G950" s="2"/>
      <c r="H950" s="2"/>
    </row>
    <row r="951" spans="2:8">
      <c r="B951" s="2" t="s">
        <v>1574</v>
      </c>
      <c r="C951" s="2">
        <v>43</v>
      </c>
      <c r="D951" s="2" t="s">
        <v>672</v>
      </c>
      <c r="E951" s="2"/>
      <c r="F951" s="2"/>
      <c r="G951" s="2"/>
      <c r="H951" s="2"/>
    </row>
    <row r="952" spans="2:8">
      <c r="B952" s="2" t="s">
        <v>1575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31</v>
      </c>
      <c r="D953" s="2" t="s">
        <v>672</v>
      </c>
      <c r="E953" s="2"/>
      <c r="F953" s="2"/>
      <c r="G953" s="2"/>
      <c r="H953" s="2"/>
    </row>
    <row r="954" spans="2:8">
      <c r="B954" s="2" t="s">
        <v>1577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18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43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47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53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40</v>
      </c>
      <c r="D959" s="2" t="s">
        <v>672</v>
      </c>
      <c r="E959" s="2"/>
      <c r="F959" s="2"/>
      <c r="G959" s="2"/>
      <c r="H959" s="2"/>
    </row>
    <row r="960" spans="2:8">
      <c r="B960" s="2" t="s">
        <v>1583</v>
      </c>
      <c r="C960" s="2">
        <v>34</v>
      </c>
      <c r="D960" s="2" t="s">
        <v>672</v>
      </c>
      <c r="E960" s="2"/>
      <c r="F960" s="2"/>
      <c r="G960" s="2"/>
      <c r="H960" s="2"/>
    </row>
    <row r="961" spans="2:8">
      <c r="B961" s="2" t="s">
        <v>1584</v>
      </c>
      <c r="C961" s="2">
        <v>33</v>
      </c>
      <c r="D961" s="2" t="s">
        <v>672</v>
      </c>
      <c r="E961" s="2"/>
      <c r="F961" s="2"/>
      <c r="G961" s="2"/>
      <c r="H961" s="2"/>
    </row>
    <row r="962" spans="2:8">
      <c r="B962" s="2" t="s">
        <v>1585</v>
      </c>
      <c r="C962" s="2">
        <v>50</v>
      </c>
      <c r="D962" s="2" t="s">
        <v>672</v>
      </c>
      <c r="E962" s="2"/>
      <c r="F962" s="2"/>
      <c r="G962" s="2"/>
      <c r="H962" s="2"/>
    </row>
    <row r="963" spans="2:8">
      <c r="B963" s="2" t="s">
        <v>1586</v>
      </c>
      <c r="C963" s="2">
        <v>46</v>
      </c>
      <c r="D963" s="2" t="s">
        <v>672</v>
      </c>
      <c r="E963" s="2"/>
      <c r="F963" s="2"/>
      <c r="G963" s="2"/>
      <c r="H963" s="2"/>
    </row>
    <row r="964" spans="2:8">
      <c r="B964" s="2" t="s">
        <v>1587</v>
      </c>
      <c r="C964" s="2">
        <v>22</v>
      </c>
      <c r="D964" s="2" t="s">
        <v>672</v>
      </c>
      <c r="E964" s="2"/>
      <c r="F964" s="2"/>
      <c r="G964" s="2"/>
      <c r="H964" s="2"/>
    </row>
    <row r="965" spans="2:8">
      <c r="B965" s="2" t="s">
        <v>1588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36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19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41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44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45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15</v>
      </c>
      <c r="D973" s="2" t="s">
        <v>672</v>
      </c>
      <c r="E973" s="2"/>
      <c r="F973" s="2"/>
      <c r="G973" s="2"/>
      <c r="H973" s="2"/>
    </row>
    <row r="974" spans="2:8">
      <c r="B974" s="2" t="s">
        <v>1597</v>
      </c>
      <c r="C974" s="2">
        <v>21</v>
      </c>
      <c r="D974" s="2" t="s">
        <v>672</v>
      </c>
      <c r="E974" s="2"/>
      <c r="F974" s="2"/>
      <c r="G974" s="2"/>
      <c r="H974" s="2"/>
    </row>
    <row r="975" spans="2:8">
      <c r="B975" s="2" t="s">
        <v>1598</v>
      </c>
      <c r="C975" s="2">
        <v>17</v>
      </c>
      <c r="D975" s="2" t="s">
        <v>672</v>
      </c>
      <c r="E975" s="2"/>
      <c r="F975" s="2"/>
      <c r="G975" s="2"/>
      <c r="H975" s="2"/>
    </row>
    <row r="976" spans="2:8">
      <c r="B976" s="2" t="s">
        <v>1599</v>
      </c>
      <c r="C976" s="2">
        <v>25</v>
      </c>
      <c r="D976" s="2" t="s">
        <v>672</v>
      </c>
      <c r="E976" s="2"/>
      <c r="F976" s="2"/>
      <c r="G976" s="2"/>
      <c r="H976" s="2"/>
    </row>
    <row r="977" spans="2:8">
      <c r="B977" s="2" t="s">
        <v>1600</v>
      </c>
      <c r="C977" s="2">
        <v>36</v>
      </c>
      <c r="D977" s="2" t="s">
        <v>672</v>
      </c>
      <c r="E977" s="2"/>
      <c r="F977" s="2"/>
      <c r="G977" s="2"/>
      <c r="H977" s="2"/>
    </row>
    <row r="978" spans="2:8">
      <c r="B978" s="2" t="s">
        <v>1601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19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42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21</v>
      </c>
      <c r="D982" s="2" t="s">
        <v>672</v>
      </c>
      <c r="E982" s="2"/>
      <c r="F982" s="2"/>
      <c r="G982" s="2"/>
      <c r="H982" s="2"/>
    </row>
    <row r="983" spans="2:8">
      <c r="B983" s="2" t="s">
        <v>1606</v>
      </c>
      <c r="C983" s="2">
        <v>45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40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26</v>
      </c>
      <c r="D986" s="2" t="s">
        <v>672</v>
      </c>
      <c r="E986" s="2"/>
      <c r="F986" s="2"/>
      <c r="G986" s="2"/>
      <c r="H986" s="2"/>
    </row>
    <row r="987" spans="2:8">
      <c r="B987" s="2" t="s">
        <v>1610</v>
      </c>
      <c r="C987" s="2">
        <v>29</v>
      </c>
      <c r="D987" s="2" t="s">
        <v>672</v>
      </c>
      <c r="E987" s="2"/>
      <c r="F987" s="2"/>
      <c r="G987" s="2"/>
      <c r="H987" s="2"/>
    </row>
    <row r="988" spans="2:8">
      <c r="B988" s="2" t="s">
        <v>1611</v>
      </c>
      <c r="C988" s="2">
        <v>48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53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42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19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19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45</v>
      </c>
      <c r="D1000" s="2" t="s">
        <v>672</v>
      </c>
      <c r="E1000" s="2"/>
      <c r="F1000" s="2"/>
      <c r="G1000" s="2"/>
      <c r="H1000" s="2"/>
    </row>
    <row r="1001" spans="2:8">
      <c r="B1001" s="2" t="s">
        <v>1624</v>
      </c>
      <c r="C1001" s="2">
        <v>40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29</v>
      </c>
      <c r="D1003" s="2" t="s">
        <v>672</v>
      </c>
      <c r="E1003" s="2"/>
      <c r="F1003" s="2"/>
      <c r="G1003" s="2"/>
      <c r="H1003" s="2"/>
    </row>
    <row r="1004" spans="2:8">
      <c r="B1004" s="2" t="s">
        <v>1627</v>
      </c>
      <c r="C1004" s="2">
        <v>41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46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52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22</v>
      </c>
      <c r="D1009" s="2" t="s">
        <v>672</v>
      </c>
      <c r="E1009" s="2"/>
      <c r="F1009" s="2"/>
      <c r="G1009" s="2"/>
      <c r="H1009" s="2"/>
    </row>
    <row r="1010" spans="2:8">
      <c r="B1010" s="2" t="s">
        <v>1633</v>
      </c>
      <c r="C1010" s="2">
        <v>31</v>
      </c>
      <c r="D1010" s="2" t="s">
        <v>672</v>
      </c>
      <c r="E1010" s="2"/>
      <c r="F1010" s="2"/>
      <c r="G1010" s="2"/>
      <c r="H1010" s="2"/>
    </row>
    <row r="1011" spans="2:8">
      <c r="B1011" s="2" t="s">
        <v>1634</v>
      </c>
      <c r="C1011" s="2">
        <v>29</v>
      </c>
      <c r="D1011" s="2" t="s">
        <v>672</v>
      </c>
      <c r="E1011" s="2"/>
      <c r="F1011" s="2"/>
      <c r="G1011" s="2"/>
      <c r="H1011" s="2"/>
    </row>
    <row r="1012" spans="2:8">
      <c r="B1012" s="2" t="s">
        <v>1635</v>
      </c>
      <c r="C1012" s="2">
        <v>23</v>
      </c>
      <c r="D1012" s="2" t="s">
        <v>672</v>
      </c>
      <c r="E1012" s="2"/>
      <c r="F1012" s="2"/>
      <c r="G1012" s="2"/>
      <c r="H1012" s="2"/>
    </row>
    <row r="1013" spans="2:8">
      <c r="B1013" s="2" t="s">
        <v>1636</v>
      </c>
      <c r="C1013" s="2">
        <v>14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15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17</v>
      </c>
      <c r="D1019" s="2" t="s">
        <v>672</v>
      </c>
      <c r="E1019" s="2"/>
      <c r="F1019" s="2"/>
      <c r="G1019" s="2"/>
      <c r="H1019" s="2"/>
    </row>
    <row r="1020" spans="2:8">
      <c r="B1020" s="2" t="s">
        <v>1643</v>
      </c>
      <c r="C1020" s="2">
        <v>43</v>
      </c>
      <c r="D1020" s="2" t="s">
        <v>672</v>
      </c>
      <c r="E1020" s="2"/>
      <c r="F1020" s="2"/>
      <c r="G1020" s="2"/>
      <c r="H1020" s="2"/>
    </row>
    <row r="1021" spans="2:8">
      <c r="B1021" s="2" t="s">
        <v>1644</v>
      </c>
      <c r="C1021" s="2">
        <v>22</v>
      </c>
      <c r="D1021" s="2" t="s">
        <v>672</v>
      </c>
      <c r="E1021" s="2"/>
      <c r="F1021" s="2"/>
      <c r="G1021" s="2"/>
      <c r="H1021" s="2"/>
    </row>
    <row r="1022" spans="2:8">
      <c r="B1022" s="2" t="s">
        <v>1645</v>
      </c>
      <c r="C1022" s="2">
        <v>26</v>
      </c>
      <c r="D1022" s="2" t="s">
        <v>672</v>
      </c>
      <c r="E1022" s="2"/>
      <c r="F1022" s="2"/>
      <c r="G1022" s="2"/>
      <c r="H1022" s="2"/>
    </row>
    <row r="1023" spans="2:8">
      <c r="B1023" s="2" t="s">
        <v>1646</v>
      </c>
      <c r="C1023" s="2">
        <v>33</v>
      </c>
      <c r="D1023" s="2" t="s">
        <v>672</v>
      </c>
      <c r="E1023" s="2"/>
      <c r="F1023" s="2"/>
      <c r="G1023" s="2"/>
      <c r="H1023" s="2"/>
    </row>
    <row r="1024" spans="2:8">
      <c r="B1024" s="2" t="s">
        <v>1647</v>
      </c>
      <c r="C1024" s="2">
        <v>29</v>
      </c>
      <c r="D1024" s="2" t="s">
        <v>672</v>
      </c>
      <c r="E1024" s="2"/>
      <c r="F1024" s="2"/>
      <c r="G1024" s="2"/>
      <c r="H1024" s="2"/>
    </row>
    <row r="1025" spans="2:8">
      <c r="B1025" s="2" t="s">
        <v>1648</v>
      </c>
      <c r="C1025" s="2">
        <v>28</v>
      </c>
      <c r="D1025" s="2" t="s">
        <v>672</v>
      </c>
      <c r="E1025" s="2"/>
      <c r="F1025" s="2"/>
      <c r="G1025" s="2"/>
      <c r="H1025" s="2"/>
    </row>
    <row r="1026" spans="2:8">
      <c r="B1026" s="2" t="s">
        <v>1649</v>
      </c>
      <c r="C1026" s="2">
        <v>30</v>
      </c>
      <c r="D1026" s="2" t="s">
        <v>672</v>
      </c>
      <c r="E1026" s="2"/>
      <c r="F1026" s="2"/>
      <c r="G1026" s="2"/>
      <c r="H1026" s="2"/>
    </row>
    <row r="1027" spans="2:8">
      <c r="B1027" s="2" t="s">
        <v>1650</v>
      </c>
      <c r="C1027" s="2">
        <v>29</v>
      </c>
      <c r="D1027" s="2" t="s">
        <v>672</v>
      </c>
      <c r="E1027" s="2"/>
      <c r="F1027" s="2"/>
      <c r="G1027" s="2"/>
      <c r="H1027" s="2"/>
    </row>
    <row r="1028" spans="2:8">
      <c r="B1028" s="2" t="s">
        <v>1651</v>
      </c>
      <c r="C1028" s="2">
        <v>29</v>
      </c>
      <c r="D1028" s="2" t="s">
        <v>672</v>
      </c>
      <c r="E1028" s="2"/>
      <c r="F1028" s="2"/>
      <c r="G1028" s="2"/>
      <c r="H1028" s="2"/>
    </row>
    <row r="1029" spans="2:8">
      <c r="B1029" s="2" t="s">
        <v>1652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36</v>
      </c>
      <c r="D1030" s="2" t="s">
        <v>672</v>
      </c>
      <c r="E1030" s="2"/>
      <c r="F1030" s="2"/>
      <c r="G1030" s="2"/>
      <c r="H1030" s="2"/>
    </row>
    <row r="1031" spans="2:8">
      <c r="B1031" s="2" t="s">
        <v>1654</v>
      </c>
      <c r="C1031" s="2">
        <v>37</v>
      </c>
      <c r="D1031" s="2" t="s">
        <v>672</v>
      </c>
      <c r="E1031" s="2"/>
      <c r="F1031" s="2"/>
      <c r="G1031" s="2"/>
      <c r="H1031" s="2"/>
    </row>
    <row r="1032" spans="2:8">
      <c r="B1032" s="2" t="s">
        <v>1655</v>
      </c>
      <c r="C1032" s="2">
        <v>38</v>
      </c>
      <c r="D1032" s="2" t="s">
        <v>672</v>
      </c>
      <c r="E1032" s="2"/>
      <c r="F1032" s="2"/>
      <c r="G1032" s="2"/>
      <c r="H1032" s="2"/>
    </row>
    <row r="1033" spans="2:8">
      <c r="B1033" s="2" t="s">
        <v>1656</v>
      </c>
      <c r="C1033" s="2">
        <v>46</v>
      </c>
      <c r="D1033" s="2" t="s">
        <v>672</v>
      </c>
      <c r="E1033" s="2"/>
      <c r="F1033" s="2"/>
      <c r="G1033" s="2"/>
      <c r="H1033" s="2"/>
    </row>
    <row r="1034" spans="2:8">
      <c r="B1034" s="2" t="s">
        <v>1657</v>
      </c>
      <c r="C1034" s="2">
        <v>47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26</v>
      </c>
      <c r="D1035" s="2" t="s">
        <v>672</v>
      </c>
      <c r="E1035" s="2"/>
      <c r="F1035" s="2"/>
      <c r="G1035" s="2"/>
      <c r="H1035" s="2"/>
    </row>
    <row r="1036" spans="2:8">
      <c r="B1036" s="2" t="s">
        <v>1659</v>
      </c>
      <c r="C1036" s="2">
        <v>26</v>
      </c>
      <c r="D1036" s="2" t="s">
        <v>672</v>
      </c>
      <c r="E1036" s="2"/>
      <c r="F1036" s="2"/>
      <c r="G1036" s="2"/>
      <c r="H1036" s="2"/>
    </row>
    <row r="1037" spans="2:8">
      <c r="B1037" s="2" t="s">
        <v>1660</v>
      </c>
      <c r="C1037" s="2">
        <v>27</v>
      </c>
      <c r="D1037" s="2" t="s">
        <v>672</v>
      </c>
      <c r="E1037" s="2"/>
      <c r="F1037" s="2"/>
      <c r="G1037" s="2"/>
      <c r="H1037" s="2"/>
    </row>
    <row r="1038" spans="2:8">
      <c r="B1038" s="2" t="s">
        <v>1661</v>
      </c>
      <c r="C1038" s="2">
        <v>51</v>
      </c>
      <c r="D1038" s="2" t="s">
        <v>672</v>
      </c>
      <c r="E1038" s="2"/>
      <c r="F1038" s="2"/>
      <c r="G1038" s="2"/>
      <c r="H1038" s="2"/>
    </row>
    <row r="1039" spans="2:8">
      <c r="B1039" s="2" t="s">
        <v>1662</v>
      </c>
      <c r="C1039" s="2">
        <v>49</v>
      </c>
      <c r="D1039" s="2" t="s">
        <v>672</v>
      </c>
      <c r="E1039" s="2"/>
      <c r="F1039" s="2"/>
      <c r="G1039" s="2"/>
      <c r="H1039" s="2"/>
    </row>
    <row r="1040" spans="2:8">
      <c r="B1040" s="2" t="s">
        <v>1663</v>
      </c>
      <c r="C1040" s="2">
        <v>48</v>
      </c>
      <c r="D1040" s="2" t="s">
        <v>672</v>
      </c>
      <c r="E1040" s="2"/>
      <c r="F1040" s="2"/>
      <c r="G1040" s="2"/>
      <c r="H1040" s="2"/>
    </row>
    <row r="1041" spans="2:8">
      <c r="B1041" s="2" t="s">
        <v>1664</v>
      </c>
      <c r="C1041" s="2">
        <v>25</v>
      </c>
      <c r="D1041" s="2" t="s">
        <v>672</v>
      </c>
      <c r="E1041" s="2"/>
      <c r="F1041" s="2"/>
      <c r="G1041" s="2"/>
      <c r="H1041" s="2"/>
    </row>
    <row r="1042" spans="2:8">
      <c r="B1042" s="2" t="s">
        <v>1665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17</v>
      </c>
      <c r="D1043" s="2" t="s">
        <v>672</v>
      </c>
      <c r="E1043" s="2"/>
      <c r="F1043" s="2"/>
      <c r="G1043" s="2"/>
      <c r="H1043" s="2"/>
    </row>
    <row r="1044" spans="2:8">
      <c r="B1044" s="2" t="s">
        <v>1667</v>
      </c>
      <c r="C1044" s="2">
        <v>48</v>
      </c>
      <c r="D1044" s="2" t="s">
        <v>672</v>
      </c>
      <c r="E1044" s="2"/>
      <c r="F1044" s="2"/>
      <c r="G1044" s="2"/>
      <c r="H1044" s="2"/>
    </row>
    <row r="1045" spans="2:8">
      <c r="B1045" s="2" t="s">
        <v>1668</v>
      </c>
      <c r="C1045" s="2">
        <v>41</v>
      </c>
      <c r="D1045" s="2" t="s">
        <v>672</v>
      </c>
      <c r="E1045" s="2"/>
      <c r="F1045" s="2"/>
      <c r="G1045" s="2"/>
      <c r="H1045" s="2"/>
    </row>
    <row r="1046" spans="2:8">
      <c r="B1046" s="2" t="s">
        <v>1669</v>
      </c>
      <c r="C1046" s="2">
        <v>34</v>
      </c>
      <c r="D1046" s="2" t="s">
        <v>672</v>
      </c>
      <c r="E1046" s="2"/>
      <c r="F1046" s="2"/>
      <c r="G1046" s="2"/>
      <c r="H1046" s="2"/>
    </row>
    <row r="1047" spans="2:8">
      <c r="B1047" s="2" t="s">
        <v>1670</v>
      </c>
      <c r="C1047" s="2">
        <v>24</v>
      </c>
      <c r="D1047" s="2" t="s">
        <v>672</v>
      </c>
      <c r="E1047" s="2"/>
      <c r="F1047" s="2"/>
      <c r="G1047" s="2"/>
      <c r="H1047" s="2"/>
    </row>
    <row r="1048" spans="2:8">
      <c r="B1048" s="2" t="s">
        <v>1671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44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22</v>
      </c>
      <c r="D1051" s="2" t="s">
        <v>672</v>
      </c>
      <c r="E1051" s="2"/>
      <c r="F1051" s="2"/>
      <c r="G1051" s="2"/>
      <c r="H1051" s="2"/>
    </row>
    <row r="1052" spans="2:8">
      <c r="B1052" s="2" t="s">
        <v>1675</v>
      </c>
      <c r="C1052" s="2">
        <v>41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45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13</v>
      </c>
      <c r="D1054" s="2" t="s">
        <v>672</v>
      </c>
      <c r="E1054" s="2"/>
      <c r="F1054" s="2"/>
      <c r="G1054" s="2"/>
      <c r="H1054" s="2"/>
    </row>
    <row r="1055" spans="2:8">
      <c r="B1055" s="2" t="s">
        <v>1678</v>
      </c>
      <c r="C1055" s="2">
        <v>18</v>
      </c>
      <c r="D1055" s="2" t="s">
        <v>672</v>
      </c>
      <c r="E1055" s="2"/>
      <c r="F1055" s="2"/>
      <c r="G1055" s="2"/>
      <c r="H1055" s="2"/>
    </row>
    <row r="1056" spans="2:8">
      <c r="B1056" s="2" t="s">
        <v>1679</v>
      </c>
      <c r="C1056" s="2">
        <v>39</v>
      </c>
      <c r="D1056" s="2" t="s">
        <v>672</v>
      </c>
      <c r="E1056" s="2"/>
      <c r="F1056" s="2"/>
      <c r="G1056" s="2"/>
      <c r="H1056" s="2"/>
    </row>
    <row r="1057" spans="2:8">
      <c r="B1057" s="2" t="s">
        <v>1680</v>
      </c>
      <c r="C1057" s="2">
        <v>33</v>
      </c>
      <c r="D1057" s="2" t="s">
        <v>672</v>
      </c>
      <c r="E1057" s="2"/>
      <c r="F1057" s="2"/>
      <c r="G1057" s="2"/>
      <c r="H1057" s="2"/>
    </row>
    <row r="1058" spans="2:8">
      <c r="B1058" s="2" t="s">
        <v>1681</v>
      </c>
      <c r="C1058" s="2">
        <v>28</v>
      </c>
      <c r="D1058" s="2" t="s">
        <v>672</v>
      </c>
      <c r="E1058" s="2"/>
      <c r="F1058" s="2"/>
      <c r="G1058" s="2"/>
      <c r="H1058" s="2"/>
    </row>
    <row r="1059" spans="2:8">
      <c r="B1059" s="2" t="s">
        <v>1682</v>
      </c>
      <c r="C1059" s="2">
        <v>27</v>
      </c>
      <c r="D1059" s="2" t="s">
        <v>672</v>
      </c>
      <c r="E1059" s="2"/>
      <c r="F1059" s="2"/>
      <c r="G1059" s="2"/>
      <c r="H1059" s="2"/>
    </row>
    <row r="1060" spans="2:8">
      <c r="B1060" s="2" t="s">
        <v>1683</v>
      </c>
      <c r="C1060" s="2">
        <v>45</v>
      </c>
      <c r="D1060" s="2" t="s">
        <v>672</v>
      </c>
      <c r="E1060" s="2"/>
      <c r="F1060" s="2"/>
      <c r="G1060" s="2"/>
      <c r="H1060" s="2"/>
    </row>
    <row r="1061" spans="2:8">
      <c r="B1061" s="2" t="s">
        <v>1684</v>
      </c>
      <c r="C1061" s="2">
        <v>44</v>
      </c>
      <c r="D1061" s="2" t="s">
        <v>672</v>
      </c>
      <c r="E1061" s="2"/>
      <c r="F1061" s="2"/>
      <c r="G1061" s="2"/>
      <c r="H1061" s="2"/>
    </row>
    <row r="1062" spans="2:8">
      <c r="B1062" s="2" t="s">
        <v>1685</v>
      </c>
      <c r="C1062" s="2">
        <v>21</v>
      </c>
      <c r="D1062" s="2" t="s">
        <v>672</v>
      </c>
      <c r="E1062" s="2"/>
      <c r="F1062" s="2"/>
      <c r="G1062" s="2"/>
      <c r="H1062" s="2"/>
    </row>
    <row r="1063" spans="2:8">
      <c r="B1063" s="2" t="s">
        <v>1686</v>
      </c>
      <c r="C1063" s="2">
        <v>45</v>
      </c>
      <c r="D1063" s="2" t="s">
        <v>672</v>
      </c>
      <c r="E1063" s="2"/>
      <c r="F1063" s="2"/>
      <c r="G1063" s="2"/>
      <c r="H1063" s="2"/>
    </row>
    <row r="1064" spans="2:8">
      <c r="B1064" s="2" t="s">
        <v>1687</v>
      </c>
      <c r="C1064" s="2">
        <v>45</v>
      </c>
      <c r="D1064" s="2" t="s">
        <v>672</v>
      </c>
      <c r="E1064" s="2"/>
      <c r="F1064" s="2"/>
      <c r="G1064" s="2"/>
      <c r="H1064" s="2"/>
    </row>
    <row r="1065" spans="2:8">
      <c r="B1065" s="2" t="s">
        <v>1688</v>
      </c>
      <c r="C1065" s="2">
        <v>43</v>
      </c>
      <c r="D1065" s="2" t="s">
        <v>672</v>
      </c>
      <c r="E1065" s="2"/>
      <c r="F1065" s="2"/>
      <c r="G1065" s="2"/>
      <c r="H1065" s="2"/>
    </row>
    <row r="1066" spans="2:8">
      <c r="B1066" s="2" t="s">
        <v>1689</v>
      </c>
      <c r="C1066" s="2">
        <v>43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37</v>
      </c>
      <c r="D1067" s="2" t="s">
        <v>672</v>
      </c>
      <c r="E1067" s="2"/>
      <c r="F1067" s="2"/>
      <c r="G1067" s="2"/>
      <c r="H1067" s="2"/>
    </row>
    <row r="1068" spans="2:8">
      <c r="B1068" s="2" t="s">
        <v>1691</v>
      </c>
      <c r="C1068" s="2">
        <v>28</v>
      </c>
      <c r="D1068" s="2" t="s">
        <v>672</v>
      </c>
      <c r="E1068" s="2"/>
      <c r="F1068" s="2"/>
      <c r="G1068" s="2"/>
      <c r="H1068" s="2"/>
    </row>
    <row r="1069" spans="2:8">
      <c r="B1069" s="2" t="s">
        <v>1692</v>
      </c>
      <c r="C1069" s="2">
        <v>29</v>
      </c>
      <c r="D1069" s="2" t="s">
        <v>672</v>
      </c>
      <c r="E1069" s="2"/>
      <c r="F1069" s="2"/>
      <c r="G1069" s="2"/>
      <c r="H1069" s="2"/>
    </row>
    <row r="1070" spans="2:8">
      <c r="B1070" s="2" t="s">
        <v>1693</v>
      </c>
      <c r="C1070" s="2">
        <v>31</v>
      </c>
      <c r="D1070" s="2" t="s">
        <v>672</v>
      </c>
      <c r="E1070" s="2"/>
      <c r="F1070" s="2"/>
      <c r="G1070" s="2"/>
      <c r="H1070" s="2"/>
    </row>
    <row r="1071" spans="2:8">
      <c r="B1071" s="2" t="s">
        <v>1694</v>
      </c>
      <c r="C1071" s="2">
        <v>19</v>
      </c>
      <c r="D1071" s="2" t="s">
        <v>672</v>
      </c>
      <c r="E1071" s="2"/>
      <c r="F1071" s="2"/>
      <c r="G1071" s="2"/>
      <c r="H1071" s="2"/>
    </row>
    <row r="1072" spans="2:8">
      <c r="B1072" s="2" t="s">
        <v>1695</v>
      </c>
      <c r="C1072" s="2">
        <v>42</v>
      </c>
      <c r="D1072" s="2" t="s">
        <v>672</v>
      </c>
      <c r="E1072" s="2"/>
      <c r="F1072" s="2"/>
      <c r="G1072" s="2"/>
      <c r="H1072" s="2"/>
    </row>
    <row r="1073" spans="2:8">
      <c r="B1073" s="2" t="s">
        <v>1696</v>
      </c>
      <c r="C1073" s="2">
        <v>40</v>
      </c>
      <c r="D1073" s="2" t="s">
        <v>672</v>
      </c>
      <c r="E1073" s="2"/>
      <c r="F1073" s="2"/>
      <c r="G1073" s="2"/>
      <c r="H1073" s="2"/>
    </row>
    <row r="1074" spans="2:8">
      <c r="B1074" s="2" t="s">
        <v>1697</v>
      </c>
      <c r="C1074" s="2">
        <v>28</v>
      </c>
      <c r="D1074" s="2" t="s">
        <v>672</v>
      </c>
      <c r="E1074" s="2"/>
      <c r="F1074" s="2"/>
      <c r="G1074" s="2"/>
      <c r="H1074" s="2"/>
    </row>
    <row r="1075" spans="2:8">
      <c r="B1075" s="2" t="s">
        <v>1698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38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42</v>
      </c>
      <c r="D1078" s="2" t="s">
        <v>672</v>
      </c>
      <c r="E1078" s="2"/>
      <c r="F1078" s="2"/>
      <c r="G1078" s="2"/>
      <c r="H1078" s="2"/>
    </row>
    <row r="1079" spans="2:8">
      <c r="B1079" s="2" t="s">
        <v>1702</v>
      </c>
      <c r="C1079" s="2">
        <v>18</v>
      </c>
      <c r="D1079" s="2" t="s">
        <v>672</v>
      </c>
      <c r="E1079" s="2"/>
      <c r="F1079" s="2"/>
      <c r="G1079" s="2"/>
      <c r="H1079" s="2"/>
    </row>
    <row r="1080" spans="2:8">
      <c r="B1080" s="2" t="s">
        <v>1703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35</v>
      </c>
      <c r="D1082" s="2" t="s">
        <v>672</v>
      </c>
      <c r="E1082" s="2"/>
      <c r="F1082" s="2"/>
      <c r="G1082" s="2"/>
      <c r="H1082" s="2"/>
    </row>
    <row r="1083" spans="2:8">
      <c r="B1083" s="2" t="s">
        <v>1706</v>
      </c>
      <c r="C1083" s="2">
        <v>31</v>
      </c>
      <c r="D1083" s="2" t="s">
        <v>672</v>
      </c>
      <c r="E1083" s="2"/>
      <c r="F1083" s="2"/>
      <c r="G1083" s="2"/>
      <c r="H1083" s="2"/>
    </row>
    <row r="1084" spans="2:8">
      <c r="B1084" s="2" t="s">
        <v>1707</v>
      </c>
      <c r="C1084" s="2">
        <v>14</v>
      </c>
      <c r="D1084" s="2" t="s">
        <v>672</v>
      </c>
      <c r="E1084" s="2"/>
      <c r="F1084" s="2"/>
      <c r="G1084" s="2"/>
      <c r="H1084" s="2"/>
    </row>
    <row r="1085" spans="2:8">
      <c r="B1085" s="2" t="s">
        <v>1708</v>
      </c>
      <c r="C1085" s="2">
        <v>21</v>
      </c>
      <c r="D1085" s="2" t="s">
        <v>672</v>
      </c>
      <c r="E1085" s="2"/>
      <c r="F1085" s="2"/>
      <c r="G1085" s="2"/>
      <c r="H1085" s="2"/>
    </row>
    <row r="1086" spans="2:8">
      <c r="B1086" s="2" t="s">
        <v>1709</v>
      </c>
      <c r="C1086" s="2">
        <v>24</v>
      </c>
      <c r="D1086" s="2" t="s">
        <v>672</v>
      </c>
      <c r="E1086" s="2"/>
      <c r="F1086" s="2"/>
      <c r="G1086" s="2"/>
      <c r="H1086" s="2"/>
    </row>
    <row r="1087" spans="2:8">
      <c r="B1087" s="2" t="s">
        <v>1710</v>
      </c>
      <c r="C1087" s="2">
        <v>31</v>
      </c>
      <c r="D1087" s="2" t="s">
        <v>672</v>
      </c>
      <c r="E1087" s="2"/>
      <c r="F1087" s="2"/>
      <c r="G1087" s="2"/>
      <c r="H1087" s="2"/>
    </row>
    <row r="1088" spans="2:8">
      <c r="B1088" s="2" t="s">
        <v>1711</v>
      </c>
      <c r="C1088" s="2">
        <v>31</v>
      </c>
      <c r="D1088" s="2" t="s">
        <v>672</v>
      </c>
      <c r="E1088" s="2"/>
      <c r="F1088" s="2"/>
      <c r="G1088" s="2"/>
      <c r="H1088" s="2"/>
    </row>
    <row r="1089" spans="2:8">
      <c r="B1089" s="2" t="s">
        <v>1712</v>
      </c>
      <c r="C1089" s="2">
        <v>30</v>
      </c>
      <c r="D1089" s="2" t="s">
        <v>672</v>
      </c>
      <c r="E1089" s="2"/>
      <c r="F1089" s="2"/>
      <c r="G1089" s="2"/>
      <c r="H1089" s="2"/>
    </row>
    <row r="1090" spans="2:8">
      <c r="B1090" s="2" t="s">
        <v>1713</v>
      </c>
      <c r="C1090" s="2">
        <v>28</v>
      </c>
      <c r="D1090" s="2" t="s">
        <v>672</v>
      </c>
      <c r="E1090" s="2"/>
      <c r="F1090" s="2"/>
      <c r="G1090" s="2"/>
      <c r="H1090" s="2"/>
    </row>
    <row r="1091" spans="2:8">
      <c r="B1091" s="2" t="s">
        <v>1714</v>
      </c>
      <c r="C1091" s="2">
        <v>16</v>
      </c>
      <c r="D1091" s="2" t="s">
        <v>672</v>
      </c>
      <c r="E1091" s="2"/>
      <c r="F1091" s="2"/>
      <c r="G1091" s="2"/>
      <c r="H1091" s="2"/>
    </row>
    <row r="1092" spans="2:8">
      <c r="B1092" s="2" t="s">
        <v>1715</v>
      </c>
      <c r="C1092" s="2">
        <v>65</v>
      </c>
      <c r="D1092" s="2" t="s">
        <v>672</v>
      </c>
      <c r="E1092" s="2"/>
      <c r="F1092" s="2"/>
      <c r="G1092" s="2"/>
      <c r="H1092" s="2"/>
    </row>
    <row r="1093" spans="2:8">
      <c r="B1093" s="2" t="s">
        <v>1716</v>
      </c>
      <c r="C1093" s="2">
        <v>46</v>
      </c>
      <c r="D1093" s="2" t="s">
        <v>672</v>
      </c>
      <c r="E1093" s="2"/>
      <c r="F1093" s="2"/>
      <c r="G1093" s="2"/>
      <c r="H1093" s="2"/>
    </row>
    <row r="1094" spans="2:8">
      <c r="B1094" s="2" t="s">
        <v>1717</v>
      </c>
      <c r="C1094" s="2">
        <v>45</v>
      </c>
      <c r="D1094" s="2" t="s">
        <v>672</v>
      </c>
      <c r="E1094" s="2"/>
      <c r="F1094" s="2"/>
      <c r="G1094" s="2"/>
      <c r="H1094" s="2"/>
    </row>
    <row r="1095" spans="2:8">
      <c r="B1095" s="2" t="s">
        <v>1718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45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44</v>
      </c>
      <c r="D1098" s="2" t="s">
        <v>672</v>
      </c>
      <c r="E1098" s="2"/>
      <c r="F1098" s="2"/>
      <c r="G1098" s="2"/>
      <c r="H1098" s="2"/>
    </row>
    <row r="1099" spans="2:8">
      <c r="B1099" s="2" t="s">
        <v>1722</v>
      </c>
      <c r="C1099" s="2">
        <v>43</v>
      </c>
      <c r="D1099" s="2" t="s">
        <v>672</v>
      </c>
      <c r="E1099" s="2"/>
      <c r="F1099" s="2"/>
      <c r="G1099" s="2"/>
      <c r="H1099" s="2"/>
    </row>
    <row r="1100" spans="2:8">
      <c r="B1100" s="2" t="s">
        <v>1723</v>
      </c>
      <c r="C1100" s="2">
        <v>15</v>
      </c>
      <c r="D1100" s="2" t="s">
        <v>672</v>
      </c>
      <c r="E1100" s="2"/>
      <c r="F1100" s="2"/>
      <c r="G1100" s="2"/>
      <c r="H1100" s="2"/>
    </row>
    <row r="1101" spans="2:8">
      <c r="B1101" s="2" t="s">
        <v>1724</v>
      </c>
      <c r="C1101" s="2">
        <v>23</v>
      </c>
      <c r="D1101" s="2" t="s">
        <v>672</v>
      </c>
      <c r="E1101" s="2"/>
      <c r="F1101" s="2"/>
      <c r="G1101" s="2"/>
      <c r="H1101" s="2"/>
    </row>
    <row r="1102" spans="2:8">
      <c r="B1102" s="2" t="s">
        <v>1725</v>
      </c>
      <c r="C1102" s="2">
        <v>14</v>
      </c>
      <c r="D1102" s="2" t="s">
        <v>672</v>
      </c>
      <c r="E1102" s="2"/>
      <c r="F1102" s="2"/>
      <c r="G1102" s="2"/>
      <c r="H1102" s="2"/>
    </row>
    <row r="1103" spans="2:8">
      <c r="B1103" s="2" t="s">
        <v>1726</v>
      </c>
      <c r="C1103" s="2">
        <v>21</v>
      </c>
      <c r="D1103" s="2" t="s">
        <v>672</v>
      </c>
      <c r="E1103" s="2"/>
      <c r="F1103" s="2"/>
      <c r="G1103" s="2"/>
      <c r="H1103" s="2"/>
    </row>
    <row r="1104" spans="2:8">
      <c r="B1104" s="2" t="s">
        <v>1727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16</v>
      </c>
      <c r="D1106" s="2" t="s">
        <v>672</v>
      </c>
      <c r="E1106" s="2"/>
      <c r="F1106" s="2"/>
      <c r="G1106" s="2"/>
      <c r="H1106" s="2"/>
    </row>
    <row r="1107" spans="2:8">
      <c r="B1107" s="2" t="s">
        <v>1730</v>
      </c>
      <c r="C1107" s="2">
        <v>21</v>
      </c>
      <c r="D1107" s="2" t="s">
        <v>672</v>
      </c>
      <c r="E1107" s="2"/>
      <c r="F1107" s="2"/>
      <c r="G1107" s="2"/>
      <c r="H1107" s="2"/>
    </row>
    <row r="1108" spans="2:8">
      <c r="B1108" s="2" t="s">
        <v>1731</v>
      </c>
      <c r="C1108" s="2">
        <v>49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52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18</v>
      </c>
      <c r="D1110" s="2" t="s">
        <v>672</v>
      </c>
      <c r="E1110" s="2"/>
      <c r="F1110" s="2"/>
      <c r="G1110" s="2"/>
      <c r="H1110" s="2"/>
    </row>
    <row r="1111" spans="2:8">
      <c r="B1111" s="2" t="s">
        <v>1734</v>
      </c>
      <c r="C1111" s="2">
        <v>36</v>
      </c>
      <c r="D1111" s="2" t="s">
        <v>672</v>
      </c>
      <c r="E1111" s="2"/>
      <c r="F1111" s="2"/>
      <c r="G1111" s="2"/>
      <c r="H1111" s="2"/>
    </row>
    <row r="1112" spans="2:8">
      <c r="B1112" s="2" t="s">
        <v>1735</v>
      </c>
      <c r="C1112" s="2">
        <v>34</v>
      </c>
      <c r="D1112" s="2" t="s">
        <v>672</v>
      </c>
      <c r="E1112" s="2"/>
      <c r="F1112" s="2"/>
      <c r="G1112" s="2"/>
      <c r="H1112" s="2"/>
    </row>
    <row r="1113" spans="2:8">
      <c r="B1113" s="2" t="s">
        <v>1736</v>
      </c>
      <c r="C1113" s="2">
        <v>50</v>
      </c>
      <c r="D1113" s="2" t="s">
        <v>672</v>
      </c>
      <c r="E1113" s="2"/>
      <c r="F1113" s="2"/>
      <c r="G1113" s="2"/>
      <c r="H1113" s="2"/>
    </row>
    <row r="1114" spans="2:8">
      <c r="B1114" s="2" t="s">
        <v>1737</v>
      </c>
      <c r="C1114" s="2">
        <v>43</v>
      </c>
      <c r="D1114" s="2" t="s">
        <v>672</v>
      </c>
      <c r="E1114" s="2"/>
      <c r="F1114" s="2"/>
      <c r="G1114" s="2"/>
      <c r="H1114" s="2"/>
    </row>
    <row r="1115" spans="2:8">
      <c r="B1115" s="2" t="s">
        <v>1738</v>
      </c>
      <c r="C1115" s="2">
        <v>42</v>
      </c>
      <c r="D1115" s="2" t="s">
        <v>672</v>
      </c>
      <c r="E1115" s="2"/>
      <c r="F1115" s="2"/>
      <c r="G1115" s="2"/>
      <c r="H1115" s="2"/>
    </row>
    <row r="1116" spans="2:8">
      <c r="B1116" s="2" t="s">
        <v>1739</v>
      </c>
      <c r="C1116" s="2">
        <v>44</v>
      </c>
      <c r="D1116" s="2" t="s">
        <v>672</v>
      </c>
      <c r="E1116" s="2"/>
      <c r="F1116" s="2"/>
      <c r="G1116" s="2"/>
      <c r="H1116" s="2"/>
    </row>
    <row r="1117" spans="2:8">
      <c r="B1117" s="2" t="s">
        <v>1740</v>
      </c>
      <c r="C1117" s="2">
        <v>29</v>
      </c>
      <c r="D1117" s="2" t="s">
        <v>672</v>
      </c>
      <c r="E1117" s="2"/>
      <c r="F1117" s="2"/>
      <c r="G1117" s="2"/>
      <c r="H1117" s="2"/>
    </row>
    <row r="1118" spans="2:8">
      <c r="B1118" s="2" t="s">
        <v>1741</v>
      </c>
      <c r="C1118" s="2">
        <v>28</v>
      </c>
      <c r="D1118" s="2" t="s">
        <v>672</v>
      </c>
      <c r="E1118" s="2"/>
      <c r="F1118" s="2"/>
      <c r="G1118" s="2"/>
      <c r="H1118" s="2"/>
    </row>
    <row r="1119" spans="2:8">
      <c r="B1119" s="2" t="s">
        <v>1742</v>
      </c>
      <c r="C1119" s="2">
        <v>45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45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41</v>
      </c>
      <c r="D1121" s="2" t="s">
        <v>672</v>
      </c>
      <c r="E1121" s="2"/>
      <c r="F1121" s="2"/>
      <c r="G1121" s="2"/>
      <c r="H1121" s="2"/>
    </row>
    <row r="1122" spans="2:8">
      <c r="B1122" s="2" t="s">
        <v>1745</v>
      </c>
      <c r="C1122" s="2">
        <v>40</v>
      </c>
      <c r="D1122" s="2" t="s">
        <v>672</v>
      </c>
      <c r="E1122" s="2"/>
      <c r="F1122" s="2"/>
      <c r="G1122" s="2"/>
      <c r="H1122" s="2"/>
    </row>
    <row r="1123" spans="2:8">
      <c r="B1123" s="2" t="s">
        <v>1746</v>
      </c>
      <c r="C1123" s="2">
        <v>20</v>
      </c>
      <c r="D1123" s="2" t="s">
        <v>672</v>
      </c>
      <c r="E1123" s="2"/>
      <c r="F1123" s="2"/>
      <c r="G1123" s="2"/>
      <c r="H1123" s="2"/>
    </row>
    <row r="1124" spans="2:8">
      <c r="B1124" s="2" t="s">
        <v>1747</v>
      </c>
      <c r="C1124" s="2">
        <v>28</v>
      </c>
      <c r="D1124" s="2" t="s">
        <v>672</v>
      </c>
      <c r="E1124" s="2"/>
      <c r="F1124" s="2"/>
      <c r="G1124" s="2"/>
      <c r="H1124" s="2"/>
    </row>
    <row r="1125" spans="2:8">
      <c r="B1125" s="2" t="s">
        <v>1748</v>
      </c>
      <c r="C1125" s="2">
        <v>33</v>
      </c>
      <c r="D1125" s="2" t="s">
        <v>672</v>
      </c>
      <c r="E1125" s="2"/>
      <c r="F1125" s="2"/>
      <c r="G1125" s="2"/>
      <c r="H1125" s="2"/>
    </row>
    <row r="1126" spans="2:8">
      <c r="B1126" s="2" t="s">
        <v>1749</v>
      </c>
      <c r="C1126" s="2">
        <v>42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47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50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52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57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19</v>
      </c>
      <c r="D1131" s="2" t="s">
        <v>672</v>
      </c>
      <c r="E1131" s="2"/>
      <c r="F1131" s="2"/>
      <c r="G1131" s="2"/>
      <c r="H1131" s="2"/>
    </row>
    <row r="1132" spans="2:8">
      <c r="B1132" s="2" t="s">
        <v>1755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19</v>
      </c>
      <c r="D1133" s="2" t="s">
        <v>672</v>
      </c>
      <c r="E1133" s="2"/>
      <c r="F1133" s="2"/>
      <c r="G1133" s="2"/>
      <c r="H1133" s="2"/>
    </row>
    <row r="1134" spans="2:8">
      <c r="B1134" s="2" t="s">
        <v>1757</v>
      </c>
      <c r="C1134" s="2">
        <v>23</v>
      </c>
      <c r="D1134" s="2" t="s">
        <v>672</v>
      </c>
      <c r="E1134" s="2"/>
      <c r="F1134" s="2"/>
      <c r="G1134" s="2"/>
      <c r="H1134" s="2"/>
    </row>
    <row r="1135" spans="2:8">
      <c r="B1135" s="2" t="s">
        <v>1758</v>
      </c>
      <c r="C1135" s="2">
        <v>22</v>
      </c>
      <c r="D1135" s="2" t="s">
        <v>672</v>
      </c>
      <c r="E1135" s="2"/>
      <c r="F1135" s="2"/>
      <c r="G1135" s="2"/>
      <c r="H1135" s="2"/>
    </row>
    <row r="1136" spans="2:8">
      <c r="B1136" s="2" t="s">
        <v>1759</v>
      </c>
      <c r="C1136" s="2">
        <v>15</v>
      </c>
      <c r="D1136" s="2" t="s">
        <v>672</v>
      </c>
      <c r="E1136" s="2"/>
      <c r="F1136" s="2"/>
      <c r="G1136" s="2"/>
      <c r="H1136" s="2"/>
    </row>
    <row r="1137" spans="2:8">
      <c r="B1137" s="2" t="s">
        <v>1760</v>
      </c>
      <c r="C1137" s="2">
        <v>25</v>
      </c>
      <c r="D1137" s="2" t="s">
        <v>672</v>
      </c>
      <c r="E1137" s="2"/>
      <c r="F1137" s="2"/>
      <c r="G1137" s="2"/>
      <c r="H1137" s="2"/>
    </row>
    <row r="1138" spans="2:8">
      <c r="B1138" s="2" t="s">
        <v>1761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48</v>
      </c>
      <c r="D1140" s="2" t="s">
        <v>672</v>
      </c>
      <c r="E1140" s="2"/>
      <c r="F1140" s="2"/>
      <c r="G1140" s="2"/>
      <c r="H1140" s="2"/>
    </row>
    <row r="1141" spans="2:8">
      <c r="B1141" s="2" t="s">
        <v>1764</v>
      </c>
      <c r="C1141" s="2">
        <v>45</v>
      </c>
      <c r="D1141" s="2" t="s">
        <v>672</v>
      </c>
      <c r="E1141" s="2"/>
      <c r="F1141" s="2"/>
      <c r="G1141" s="2"/>
      <c r="H1141" s="2"/>
    </row>
    <row r="1142" spans="2:8">
      <c r="B1142" s="2" t="s">
        <v>1765</v>
      </c>
      <c r="C1142" s="2">
        <v>22</v>
      </c>
      <c r="D1142" s="2" t="s">
        <v>672</v>
      </c>
      <c r="E1142" s="2"/>
      <c r="F1142" s="2"/>
      <c r="G1142" s="2"/>
      <c r="H1142" s="2"/>
    </row>
    <row r="1143" spans="2:8">
      <c r="B1143" s="2" t="s">
        <v>1766</v>
      </c>
      <c r="C1143" s="2">
        <v>22</v>
      </c>
      <c r="D1143" s="2" t="s">
        <v>672</v>
      </c>
      <c r="E1143" s="2"/>
      <c r="F1143" s="2"/>
      <c r="G1143" s="2"/>
      <c r="H1143" s="2"/>
    </row>
    <row r="1144" spans="2:8">
      <c r="B1144" s="2" t="s">
        <v>1767</v>
      </c>
      <c r="C1144" s="2">
        <v>46</v>
      </c>
      <c r="D1144" s="2" t="s">
        <v>672</v>
      </c>
      <c r="E1144" s="2"/>
      <c r="F1144" s="2"/>
      <c r="G1144" s="2"/>
      <c r="H1144" s="2"/>
    </row>
    <row r="1145" spans="2:8">
      <c r="B1145" s="2" t="s">
        <v>1768</v>
      </c>
      <c r="C1145" s="2">
        <v>44</v>
      </c>
      <c r="D1145" s="2" t="s">
        <v>672</v>
      </c>
      <c r="E1145" s="2"/>
      <c r="F1145" s="2"/>
      <c r="G1145" s="2"/>
      <c r="H1145" s="2"/>
    </row>
    <row r="1146" spans="2:8">
      <c r="B1146" s="2" t="s">
        <v>1769</v>
      </c>
      <c r="C1146" s="2">
        <v>40</v>
      </c>
      <c r="D1146" s="2" t="s">
        <v>672</v>
      </c>
      <c r="E1146" s="2"/>
      <c r="F1146" s="2"/>
      <c r="G1146" s="2"/>
      <c r="H1146" s="2"/>
    </row>
    <row r="1147" spans="2:8">
      <c r="B1147" s="2" t="s">
        <v>1770</v>
      </c>
      <c r="C1147" s="2">
        <v>39</v>
      </c>
      <c r="D1147" s="2" t="s">
        <v>672</v>
      </c>
      <c r="E1147" s="2"/>
      <c r="F1147" s="2"/>
      <c r="G1147" s="2"/>
      <c r="H1147" s="2"/>
    </row>
    <row r="1148" spans="2:8">
      <c r="B1148" s="2" t="s">
        <v>1771</v>
      </c>
      <c r="C1148" s="2">
        <v>32</v>
      </c>
      <c r="D1148" s="2" t="s">
        <v>672</v>
      </c>
      <c r="E1148" s="2"/>
      <c r="F1148" s="2"/>
      <c r="G1148" s="2"/>
      <c r="H1148" s="2"/>
    </row>
    <row r="1149" spans="2:8">
      <c r="B1149" s="2" t="s">
        <v>1772</v>
      </c>
      <c r="C1149" s="2">
        <v>26</v>
      </c>
      <c r="D1149" s="2" t="s">
        <v>672</v>
      </c>
      <c r="E1149" s="2"/>
      <c r="F1149" s="2"/>
      <c r="G1149" s="2"/>
      <c r="H1149" s="2"/>
    </row>
    <row r="1150" spans="2:8">
      <c r="B1150" s="2" t="s">
        <v>1773</v>
      </c>
      <c r="C1150" s="2">
        <v>27</v>
      </c>
      <c r="D1150" s="2" t="s">
        <v>672</v>
      </c>
      <c r="E1150" s="2"/>
      <c r="F1150" s="2"/>
      <c r="G1150" s="2"/>
      <c r="H1150" s="2"/>
    </row>
    <row r="1151" spans="2:8">
      <c r="B1151" s="2" t="s">
        <v>1774</v>
      </c>
      <c r="C1151" s="2">
        <v>25</v>
      </c>
      <c r="D1151" s="2" t="s">
        <v>672</v>
      </c>
      <c r="E1151" s="2"/>
      <c r="F1151" s="2"/>
      <c r="G1151" s="2"/>
      <c r="H1151" s="2"/>
    </row>
    <row r="1152" spans="2:8">
      <c r="B1152" s="2" t="s">
        <v>1775</v>
      </c>
      <c r="C1152" s="2">
        <v>28</v>
      </c>
      <c r="D1152" s="2" t="s">
        <v>672</v>
      </c>
      <c r="E1152" s="2"/>
      <c r="F1152" s="2"/>
      <c r="G1152" s="2"/>
      <c r="H1152" s="2"/>
    </row>
    <row r="1153" spans="2:8">
      <c r="B1153" s="2" t="s">
        <v>1776</v>
      </c>
      <c r="C1153" s="2">
        <v>36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38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59</v>
      </c>
      <c r="D1155" s="2" t="s">
        <v>672</v>
      </c>
      <c r="E1155" s="2"/>
      <c r="F1155" s="2"/>
      <c r="G1155" s="2"/>
      <c r="H1155" s="2"/>
    </row>
    <row r="1156" spans="2:8">
      <c r="B1156" s="2" t="s">
        <v>1779</v>
      </c>
      <c r="C1156" s="2">
        <v>47</v>
      </c>
      <c r="D1156" s="2" t="s">
        <v>672</v>
      </c>
      <c r="E1156" s="2"/>
      <c r="F1156" s="2"/>
      <c r="G1156" s="2"/>
      <c r="H1156" s="2"/>
    </row>
    <row r="1157" spans="2:8">
      <c r="B1157" s="2" t="s">
        <v>1780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65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36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41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43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43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40</v>
      </c>
      <c r="D1165" s="2" t="s">
        <v>672</v>
      </c>
      <c r="E1165" s="2"/>
      <c r="F1165" s="2"/>
      <c r="G1165" s="2"/>
      <c r="H1165" s="2"/>
    </row>
    <row r="1166" spans="2:8">
      <c r="B1166" s="2" t="s">
        <v>1789</v>
      </c>
      <c r="C1166" s="2">
        <v>28</v>
      </c>
      <c r="D1166" s="2" t="s">
        <v>672</v>
      </c>
      <c r="E1166" s="2"/>
      <c r="F1166" s="2"/>
      <c r="G1166" s="2"/>
      <c r="H1166" s="2"/>
    </row>
    <row r="1167" spans="2:8">
      <c r="B1167" s="2" t="s">
        <v>1790</v>
      </c>
      <c r="C1167" s="2">
        <v>15</v>
      </c>
      <c r="D1167" s="2" t="s">
        <v>672</v>
      </c>
      <c r="E1167" s="2"/>
      <c r="F1167" s="2"/>
      <c r="G1167" s="2"/>
      <c r="H1167" s="2"/>
    </row>
    <row r="1168" spans="2:8">
      <c r="B1168" s="2" t="s">
        <v>1791</v>
      </c>
      <c r="C1168" s="2">
        <v>14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15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49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36</v>
      </c>
      <c r="D1172" s="2" t="s">
        <v>672</v>
      </c>
      <c r="E1172" s="2"/>
      <c r="F1172" s="2"/>
      <c r="G1172" s="2"/>
      <c r="H1172" s="2"/>
    </row>
    <row r="1173" spans="2:8">
      <c r="B1173" s="2" t="s">
        <v>1796</v>
      </c>
      <c r="C1173" s="2">
        <v>36</v>
      </c>
      <c r="D1173" s="2" t="s">
        <v>672</v>
      </c>
      <c r="E1173" s="2"/>
      <c r="F1173" s="2"/>
      <c r="G1173" s="2"/>
      <c r="H1173" s="2"/>
    </row>
    <row r="1174" spans="2:8">
      <c r="B1174" s="2" t="s">
        <v>1797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32</v>
      </c>
      <c r="D1175" s="2" t="s">
        <v>672</v>
      </c>
      <c r="E1175" s="2"/>
      <c r="F1175" s="2"/>
      <c r="G1175" s="2"/>
      <c r="H1175" s="2"/>
    </row>
    <row r="1176" spans="2:8">
      <c r="B1176" s="2" t="s">
        <v>1799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53</v>
      </c>
      <c r="D1179" s="2" t="s">
        <v>672</v>
      </c>
      <c r="E1179" s="2"/>
      <c r="F1179" s="2"/>
      <c r="G1179" s="2"/>
      <c r="H1179" s="2"/>
    </row>
    <row r="1180" spans="2:8">
      <c r="B1180" s="2" t="s">
        <v>1803</v>
      </c>
      <c r="C1180" s="2">
        <v>16</v>
      </c>
      <c r="D1180" s="2" t="s">
        <v>672</v>
      </c>
      <c r="E1180" s="2"/>
      <c r="F1180" s="2"/>
      <c r="G1180" s="2"/>
      <c r="H1180" s="2"/>
    </row>
    <row r="1181" spans="2:8">
      <c r="B1181" s="2" t="s">
        <v>1804</v>
      </c>
      <c r="C1181" s="2">
        <v>31</v>
      </c>
      <c r="D1181" s="2" t="s">
        <v>672</v>
      </c>
      <c r="E1181" s="2"/>
      <c r="F1181" s="2"/>
      <c r="G1181" s="2"/>
      <c r="H1181" s="2"/>
    </row>
    <row r="1182" spans="2:8">
      <c r="B1182" s="2" t="s">
        <v>1805</v>
      </c>
      <c r="C1182" s="2">
        <v>47</v>
      </c>
      <c r="D1182" s="2" t="s">
        <v>672</v>
      </c>
      <c r="E1182" s="2"/>
      <c r="F1182" s="2"/>
      <c r="G1182" s="2"/>
      <c r="H1182" s="2"/>
    </row>
    <row r="1183" spans="2:8">
      <c r="B1183" s="2" t="s">
        <v>1806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46</v>
      </c>
      <c r="D1184" s="2" t="s">
        <v>672</v>
      </c>
      <c r="E1184" s="2"/>
      <c r="F1184" s="2"/>
      <c r="G1184" s="2"/>
      <c r="H1184" s="2"/>
    </row>
    <row r="1185" spans="2:8">
      <c r="B1185" s="2" t="s">
        <v>1808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49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51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52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54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48</v>
      </c>
      <c r="D1190" s="2" t="s">
        <v>672</v>
      </c>
      <c r="E1190" s="2"/>
      <c r="F1190" s="2"/>
      <c r="G1190" s="2"/>
      <c r="H1190" s="2"/>
    </row>
    <row r="1191" spans="2:8">
      <c r="B1191" s="2" t="s">
        <v>1814</v>
      </c>
      <c r="C1191" s="2">
        <v>43</v>
      </c>
      <c r="D1191" s="2" t="s">
        <v>672</v>
      </c>
      <c r="E1191" s="2"/>
      <c r="F1191" s="2"/>
      <c r="G1191" s="2"/>
      <c r="H1191" s="2"/>
    </row>
    <row r="1192" spans="2:8">
      <c r="B1192" s="2" t="s">
        <v>1815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15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53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56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28</v>
      </c>
      <c r="D1202" s="2" t="s">
        <v>672</v>
      </c>
      <c r="E1202" s="2"/>
      <c r="F1202" s="2"/>
      <c r="G1202" s="2"/>
      <c r="H1202" s="2"/>
    </row>
    <row r="1203" spans="2:8">
      <c r="B1203" s="2" t="s">
        <v>1826</v>
      </c>
      <c r="C1203" s="2">
        <v>43</v>
      </c>
      <c r="D1203" s="2" t="s">
        <v>672</v>
      </c>
      <c r="E1203" s="2"/>
      <c r="F1203" s="2"/>
      <c r="G1203" s="2"/>
      <c r="H1203" s="2"/>
    </row>
    <row r="1204" spans="2:8">
      <c r="B1204" s="2" t="s">
        <v>1827</v>
      </c>
      <c r="C1204" s="2">
        <v>40</v>
      </c>
      <c r="D1204" s="2" t="s">
        <v>672</v>
      </c>
      <c r="E1204" s="2"/>
      <c r="F1204" s="2"/>
      <c r="G1204" s="2"/>
      <c r="H1204" s="2"/>
    </row>
    <row r="1205" spans="2:8">
      <c r="B1205" s="2" t="s">
        <v>1828</v>
      </c>
      <c r="C1205" s="2">
        <v>37</v>
      </c>
      <c r="D1205" s="2" t="s">
        <v>672</v>
      </c>
      <c r="E1205" s="2"/>
      <c r="F1205" s="2"/>
      <c r="G1205" s="2"/>
      <c r="H1205" s="2"/>
    </row>
    <row r="1206" spans="2:8">
      <c r="B1206" s="2" t="s">
        <v>1829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44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53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25</v>
      </c>
      <c r="D1210" s="2" t="s">
        <v>672</v>
      </c>
      <c r="E1210" s="2"/>
      <c r="F1210" s="2"/>
      <c r="G1210" s="2"/>
      <c r="H1210" s="2"/>
    </row>
    <row r="1211" spans="2:8">
      <c r="B1211" s="2" t="s">
        <v>1834</v>
      </c>
      <c r="C1211" s="2">
        <v>24</v>
      </c>
      <c r="D1211" s="2" t="s">
        <v>672</v>
      </c>
      <c r="E1211" s="2"/>
      <c r="F1211" s="2"/>
      <c r="G1211" s="2"/>
      <c r="H1211" s="2"/>
    </row>
    <row r="1212" spans="2:8">
      <c r="B1212" s="2" t="s">
        <v>1835</v>
      </c>
      <c r="C1212" s="2">
        <v>19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50</v>
      </c>
      <c r="D1213" s="2" t="s">
        <v>672</v>
      </c>
      <c r="E1213" s="2"/>
      <c r="F1213" s="2"/>
      <c r="G1213" s="2"/>
      <c r="H1213" s="2"/>
    </row>
    <row r="1214" spans="2:8">
      <c r="B1214" s="2" t="s">
        <v>1837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24</v>
      </c>
      <c r="D1215" s="2" t="s">
        <v>672</v>
      </c>
      <c r="E1215" s="2"/>
      <c r="F1215" s="2"/>
      <c r="G1215" s="2"/>
      <c r="H1215" s="2"/>
    </row>
    <row r="1216" spans="2:8">
      <c r="B1216" s="2" t="s">
        <v>1839</v>
      </c>
      <c r="C1216" s="2">
        <v>31</v>
      </c>
      <c r="D1216" s="2" t="s">
        <v>672</v>
      </c>
      <c r="E1216" s="2"/>
      <c r="F1216" s="2"/>
      <c r="G1216" s="2"/>
      <c r="H1216" s="2"/>
    </row>
    <row r="1217" spans="2:8">
      <c r="B1217" s="2" t="s">
        <v>1840</v>
      </c>
      <c r="C1217" s="2">
        <v>38</v>
      </c>
      <c r="D1217" s="2" t="s">
        <v>672</v>
      </c>
      <c r="E1217" s="2"/>
      <c r="F1217" s="2"/>
      <c r="G1217" s="2"/>
      <c r="H1217" s="2"/>
    </row>
    <row r="1218" spans="2:8">
      <c r="B1218" s="2" t="s">
        <v>1841</v>
      </c>
      <c r="C1218" s="2">
        <v>37</v>
      </c>
      <c r="D1218" s="2" t="s">
        <v>672</v>
      </c>
      <c r="E1218" s="2"/>
      <c r="F1218" s="2"/>
      <c r="G1218" s="2"/>
      <c r="H1218" s="2"/>
    </row>
    <row r="1219" spans="2:8">
      <c r="B1219" s="2" t="s">
        <v>1842</v>
      </c>
      <c r="C1219" s="2">
        <v>19</v>
      </c>
      <c r="D1219" s="2" t="s">
        <v>672</v>
      </c>
      <c r="E1219" s="2"/>
      <c r="F1219" s="2"/>
      <c r="G1219" s="2"/>
      <c r="H1219" s="2"/>
    </row>
    <row r="1220" spans="2:8">
      <c r="B1220" s="2" t="s">
        <v>1843</v>
      </c>
      <c r="C1220" s="2">
        <v>25</v>
      </c>
      <c r="D1220" s="2" t="s">
        <v>672</v>
      </c>
      <c r="E1220" s="2"/>
      <c r="F1220" s="2"/>
      <c r="G1220" s="2"/>
      <c r="H1220" s="2"/>
    </row>
    <row r="1221" spans="2:8">
      <c r="B1221" s="2" t="s">
        <v>1844</v>
      </c>
      <c r="C1221" s="2">
        <v>18</v>
      </c>
      <c r="D1221" s="2" t="s">
        <v>672</v>
      </c>
      <c r="E1221" s="2"/>
      <c r="F1221" s="2"/>
      <c r="G1221" s="2"/>
      <c r="H1221" s="2"/>
    </row>
    <row r="1222" spans="2:8">
      <c r="B1222" s="2" t="s">
        <v>1845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14</v>
      </c>
      <c r="D1224" s="2" t="s">
        <v>672</v>
      </c>
      <c r="E1224" s="2"/>
      <c r="F1224" s="2"/>
      <c r="G1224" s="2"/>
      <c r="H1224" s="2"/>
    </row>
    <row r="1225" spans="2:8">
      <c r="B1225" s="2" t="s">
        <v>1848</v>
      </c>
      <c r="C1225" s="2">
        <v>25</v>
      </c>
      <c r="D1225" s="2" t="s">
        <v>672</v>
      </c>
      <c r="E1225" s="2"/>
      <c r="F1225" s="2"/>
      <c r="G1225" s="2"/>
      <c r="H1225" s="2"/>
    </row>
    <row r="1226" spans="2:8">
      <c r="B1226" s="2" t="s">
        <v>1849</v>
      </c>
      <c r="C1226" s="2">
        <v>28</v>
      </c>
      <c r="D1226" s="2" t="s">
        <v>672</v>
      </c>
      <c r="E1226" s="2"/>
      <c r="F1226" s="2"/>
      <c r="G1226" s="2"/>
      <c r="H1226" s="2"/>
    </row>
    <row r="1227" spans="2:8">
      <c r="B1227" s="2" t="s">
        <v>1850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39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22</v>
      </c>
      <c r="D1232" s="2" t="s">
        <v>672</v>
      </c>
      <c r="E1232" s="2"/>
      <c r="F1232" s="2"/>
      <c r="G1232" s="2"/>
      <c r="H1232" s="2"/>
    </row>
    <row r="1233" spans="2:8">
      <c r="B1233" s="2" t="s">
        <v>1856</v>
      </c>
      <c r="C1233" s="2">
        <v>22</v>
      </c>
      <c r="D1233" s="2" t="s">
        <v>672</v>
      </c>
      <c r="E1233" s="2"/>
      <c r="F1233" s="2"/>
      <c r="G1233" s="2"/>
      <c r="H1233" s="2"/>
    </row>
    <row r="1234" spans="2:8">
      <c r="B1234" s="2" t="s">
        <v>1857</v>
      </c>
      <c r="C1234" s="2">
        <v>47</v>
      </c>
      <c r="D1234" s="2" t="s">
        <v>672</v>
      </c>
      <c r="E1234" s="2"/>
      <c r="F1234" s="2"/>
      <c r="G1234" s="2"/>
      <c r="H1234" s="2"/>
    </row>
    <row r="1235" spans="2:8">
      <c r="B1235" s="2" t="s">
        <v>1858</v>
      </c>
      <c r="C1235" s="2">
        <v>17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16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48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33</v>
      </c>
      <c r="D1238" s="2" t="s">
        <v>672</v>
      </c>
      <c r="E1238" s="2"/>
      <c r="F1238" s="2"/>
      <c r="G1238" s="2"/>
      <c r="H1238" s="2"/>
    </row>
    <row r="1239" spans="2:8">
      <c r="B1239" s="2" t="s">
        <v>1862</v>
      </c>
      <c r="C1239" s="2">
        <v>25</v>
      </c>
      <c r="D1239" s="2" t="s">
        <v>672</v>
      </c>
      <c r="E1239" s="2"/>
      <c r="F1239" s="2"/>
      <c r="G1239" s="2"/>
      <c r="H1239" s="2"/>
    </row>
    <row r="1240" spans="2:8">
      <c r="B1240" s="2" t="s">
        <v>1863</v>
      </c>
      <c r="C1240" s="2">
        <v>37</v>
      </c>
      <c r="D1240" s="2" t="s">
        <v>672</v>
      </c>
      <c r="E1240" s="2"/>
      <c r="F1240" s="2"/>
      <c r="G1240" s="2"/>
      <c r="H1240" s="2"/>
    </row>
    <row r="1241" spans="2:8">
      <c r="B1241" s="2" t="s">
        <v>1864</v>
      </c>
      <c r="C1241" s="2">
        <v>44</v>
      </c>
      <c r="D1241" s="2" t="s">
        <v>672</v>
      </c>
      <c r="E1241" s="2"/>
      <c r="F1241" s="2"/>
      <c r="G1241" s="2"/>
      <c r="H1241" s="2"/>
    </row>
    <row r="1242" spans="2:8">
      <c r="B1242" s="2" t="s">
        <v>1865</v>
      </c>
      <c r="C1242" s="2">
        <v>33</v>
      </c>
      <c r="D1242" s="2" t="s">
        <v>672</v>
      </c>
      <c r="E1242" s="2"/>
      <c r="F1242" s="2"/>
      <c r="G1242" s="2"/>
      <c r="H1242" s="2"/>
    </row>
    <row r="1243" spans="2:8">
      <c r="B1243" s="2" t="s">
        <v>1866</v>
      </c>
      <c r="C1243" s="2">
        <v>28</v>
      </c>
      <c r="D1243" s="2" t="s">
        <v>672</v>
      </c>
      <c r="E1243" s="2"/>
      <c r="F1243" s="2"/>
      <c r="G1243" s="2"/>
      <c r="H1243" s="2"/>
    </row>
    <row r="1244" spans="2:8">
      <c r="B1244" s="2" t="s">
        <v>1867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43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14</v>
      </c>
      <c r="D1247" s="2" t="s">
        <v>672</v>
      </c>
      <c r="E1247" s="2"/>
      <c r="F1247" s="2"/>
      <c r="G1247" s="2"/>
      <c r="H1247" s="2"/>
    </row>
    <row r="1248" spans="2:8">
      <c r="B1248" s="2" t="s">
        <v>1871</v>
      </c>
      <c r="C1248" s="2">
        <v>17</v>
      </c>
      <c r="D1248" s="2" t="s">
        <v>672</v>
      </c>
      <c r="E1248" s="2"/>
      <c r="F1248" s="2"/>
      <c r="G1248" s="2"/>
      <c r="H1248" s="2"/>
    </row>
    <row r="1249" spans="2:8">
      <c r="B1249" s="2" t="s">
        <v>1872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40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36</v>
      </c>
      <c r="D1253" s="2" t="s">
        <v>672</v>
      </c>
      <c r="E1253" s="2"/>
      <c r="F1253" s="2"/>
      <c r="G1253" s="2"/>
      <c r="H1253" s="2"/>
    </row>
    <row r="1254" spans="2:8">
      <c r="B1254" s="2" t="s">
        <v>1877</v>
      </c>
      <c r="C1254" s="2">
        <v>34</v>
      </c>
      <c r="D1254" s="2" t="s">
        <v>672</v>
      </c>
      <c r="E1254" s="2"/>
      <c r="F1254" s="2"/>
      <c r="G1254" s="2"/>
      <c r="H1254" s="2"/>
    </row>
    <row r="1255" spans="2:8">
      <c r="B1255" s="2" t="s">
        <v>1878</v>
      </c>
      <c r="C1255" s="2">
        <v>14</v>
      </c>
      <c r="D1255" s="2" t="s">
        <v>672</v>
      </c>
      <c r="E1255" s="2"/>
      <c r="F1255" s="2"/>
      <c r="G1255" s="2"/>
      <c r="H1255" s="2"/>
    </row>
    <row r="1256" spans="2:8">
      <c r="B1256" s="2" t="s">
        <v>1879</v>
      </c>
      <c r="C1256" s="2">
        <v>20</v>
      </c>
      <c r="D1256" s="2" t="s">
        <v>672</v>
      </c>
      <c r="E1256" s="2"/>
      <c r="F1256" s="2"/>
      <c r="G1256" s="2"/>
      <c r="H1256" s="2"/>
    </row>
    <row r="1257" spans="2:8">
      <c r="B1257" s="2" t="s">
        <v>1880</v>
      </c>
      <c r="C1257" s="2">
        <v>27</v>
      </c>
      <c r="D1257" s="2" t="s">
        <v>672</v>
      </c>
      <c r="E1257" s="2"/>
      <c r="F1257" s="2"/>
      <c r="G1257" s="2"/>
      <c r="H1257" s="2"/>
    </row>
    <row r="1258" spans="2:8">
      <c r="B1258" s="2" t="s">
        <v>1881</v>
      </c>
      <c r="C1258" s="2">
        <v>22</v>
      </c>
      <c r="D1258" s="2" t="s">
        <v>672</v>
      </c>
      <c r="E1258" s="2"/>
      <c r="F1258" s="2"/>
      <c r="G1258" s="2"/>
      <c r="H1258" s="2"/>
    </row>
    <row r="1259" spans="2:8">
      <c r="B1259" s="2" t="s">
        <v>1882</v>
      </c>
      <c r="C1259" s="2">
        <v>21</v>
      </c>
      <c r="D1259" s="2" t="s">
        <v>672</v>
      </c>
      <c r="E1259" s="2"/>
      <c r="F1259" s="2"/>
      <c r="G1259" s="2"/>
      <c r="H1259" s="2"/>
    </row>
    <row r="1260" spans="2:8">
      <c r="B1260" s="2" t="s">
        <v>1883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15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12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40</v>
      </c>
      <c r="D1267" s="2" t="s">
        <v>672</v>
      </c>
      <c r="E1267" s="2"/>
      <c r="F1267" s="2"/>
      <c r="G1267" s="2"/>
      <c r="H1267" s="2"/>
    </row>
    <row r="1268" spans="2:8">
      <c r="B1268" s="2" t="s">
        <v>1891</v>
      </c>
      <c r="C1268" s="2">
        <v>39</v>
      </c>
      <c r="D1268" s="2" t="s">
        <v>672</v>
      </c>
      <c r="E1268" s="2"/>
      <c r="F1268" s="2"/>
      <c r="G1268" s="2"/>
      <c r="H1268" s="2"/>
    </row>
    <row r="1269" spans="2:8">
      <c r="B1269" s="2" t="s">
        <v>1892</v>
      </c>
      <c r="C1269" s="2">
        <v>42</v>
      </c>
      <c r="D1269" s="2" t="s">
        <v>672</v>
      </c>
      <c r="E1269" s="2"/>
      <c r="F1269" s="2"/>
      <c r="G1269" s="2"/>
      <c r="H1269" s="2"/>
    </row>
    <row r="1270" spans="2:8">
      <c r="B1270" s="2" t="s">
        <v>1893</v>
      </c>
      <c r="C1270" s="2">
        <v>41</v>
      </c>
      <c r="D1270" s="2" t="s">
        <v>672</v>
      </c>
      <c r="E1270" s="2"/>
      <c r="F1270" s="2"/>
      <c r="G1270" s="2"/>
      <c r="H1270" s="2"/>
    </row>
    <row r="1271" spans="2:8">
      <c r="B1271" s="2" t="s">
        <v>1894</v>
      </c>
      <c r="C1271" s="2">
        <v>38</v>
      </c>
      <c r="D1271" s="2" t="s">
        <v>672</v>
      </c>
      <c r="E1271" s="2"/>
      <c r="F1271" s="2"/>
      <c r="G1271" s="2"/>
      <c r="H1271" s="2"/>
    </row>
    <row r="1272" spans="2:8">
      <c r="B1272" s="2" t="s">
        <v>1895</v>
      </c>
      <c r="C1272" s="2">
        <v>37</v>
      </c>
      <c r="D1272" s="2" t="s">
        <v>672</v>
      </c>
      <c r="E1272" s="2"/>
      <c r="F1272" s="2"/>
      <c r="G1272" s="2"/>
      <c r="H1272" s="2"/>
    </row>
    <row r="1273" spans="2:8">
      <c r="B1273" s="2" t="s">
        <v>1896</v>
      </c>
      <c r="C1273" s="2">
        <v>56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39</v>
      </c>
      <c r="D1274" s="2" t="s">
        <v>672</v>
      </c>
      <c r="E1274" s="2"/>
      <c r="F1274" s="2"/>
      <c r="G1274" s="2"/>
      <c r="H1274" s="2"/>
    </row>
    <row r="1275" spans="2:8">
      <c r="B1275" s="2" t="s">
        <v>1898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29</v>
      </c>
      <c r="D1276" s="2" t="s">
        <v>672</v>
      </c>
      <c r="E1276" s="2"/>
      <c r="F1276" s="2"/>
      <c r="G1276" s="2"/>
      <c r="H1276" s="2"/>
    </row>
    <row r="1277" spans="2:8">
      <c r="B1277" s="2" t="s">
        <v>1900</v>
      </c>
      <c r="C1277" s="2">
        <v>28</v>
      </c>
      <c r="D1277" s="2" t="s">
        <v>672</v>
      </c>
      <c r="E1277" s="2"/>
      <c r="F1277" s="2"/>
      <c r="G1277" s="2"/>
      <c r="H1277" s="2"/>
    </row>
    <row r="1278" spans="2:8">
      <c r="B1278" s="2" t="s">
        <v>1901</v>
      </c>
      <c r="C1278" s="2">
        <v>49</v>
      </c>
      <c r="D1278" s="2" t="s">
        <v>672</v>
      </c>
      <c r="E1278" s="2"/>
      <c r="F1278" s="2"/>
      <c r="G1278" s="2"/>
      <c r="H1278" s="2"/>
    </row>
    <row r="1279" spans="2:8">
      <c r="B1279" s="2" t="s">
        <v>1902</v>
      </c>
      <c r="C1279" s="2">
        <v>46</v>
      </c>
      <c r="D1279" s="2" t="s">
        <v>672</v>
      </c>
      <c r="E1279" s="2"/>
      <c r="F1279" s="2"/>
      <c r="G1279" s="2"/>
      <c r="H1279" s="2"/>
    </row>
    <row r="1280" spans="2:8">
      <c r="B1280" s="2" t="s">
        <v>1903</v>
      </c>
      <c r="C1280" s="2">
        <v>44</v>
      </c>
      <c r="D1280" s="2" t="s">
        <v>672</v>
      </c>
      <c r="E1280" s="2"/>
      <c r="F1280" s="2"/>
      <c r="G1280" s="2"/>
      <c r="H1280" s="2"/>
    </row>
    <row r="1281" spans="2:8">
      <c r="B1281" s="2" t="s">
        <v>1904</v>
      </c>
      <c r="C1281" s="2">
        <v>65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49</v>
      </c>
      <c r="D1282" s="2" t="s">
        <v>672</v>
      </c>
      <c r="E1282" s="2"/>
      <c r="F1282" s="2"/>
      <c r="G1282" s="2"/>
      <c r="H1282" s="2"/>
    </row>
    <row r="1283" spans="2:8">
      <c r="B1283" s="2" t="s">
        <v>1906</v>
      </c>
      <c r="C1283" s="2">
        <v>44</v>
      </c>
      <c r="D1283" s="2" t="s">
        <v>672</v>
      </c>
      <c r="E1283" s="2"/>
      <c r="F1283" s="2"/>
      <c r="G1283" s="2"/>
      <c r="H1283" s="2"/>
    </row>
    <row r="1284" spans="2:8">
      <c r="B1284" s="2" t="s">
        <v>1907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38</v>
      </c>
      <c r="D1285" s="2" t="s">
        <v>672</v>
      </c>
      <c r="E1285" s="2"/>
      <c r="F1285" s="2"/>
      <c r="G1285" s="2"/>
      <c r="H1285" s="2"/>
    </row>
    <row r="1286" spans="2:8">
      <c r="B1286" s="2" t="s">
        <v>1909</v>
      </c>
      <c r="C1286" s="2">
        <v>36</v>
      </c>
      <c r="D1286" s="2" t="s">
        <v>672</v>
      </c>
      <c r="E1286" s="2"/>
      <c r="F1286" s="2"/>
      <c r="G1286" s="2"/>
      <c r="H1286" s="2"/>
    </row>
    <row r="1287" spans="2:8">
      <c r="B1287" s="2" t="s">
        <v>1910</v>
      </c>
      <c r="C1287" s="2">
        <v>38</v>
      </c>
      <c r="D1287" s="2" t="s">
        <v>672</v>
      </c>
      <c r="E1287" s="2"/>
      <c r="F1287" s="2"/>
      <c r="G1287" s="2"/>
      <c r="H1287" s="2"/>
    </row>
    <row r="1288" spans="2:8">
      <c r="B1288" s="2" t="s">
        <v>1911</v>
      </c>
      <c r="C1288" s="2">
        <v>41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43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60</v>
      </c>
      <c r="D1290" s="2" t="s">
        <v>672</v>
      </c>
      <c r="E1290" s="2"/>
      <c r="F1290" s="2"/>
      <c r="G1290" s="2"/>
      <c r="H1290" s="2"/>
    </row>
    <row r="1291" spans="2:8">
      <c r="B1291" s="2" t="s">
        <v>1914</v>
      </c>
      <c r="C1291" s="2">
        <v>47</v>
      </c>
      <c r="D1291" s="2" t="s">
        <v>672</v>
      </c>
      <c r="E1291" s="2"/>
      <c r="F1291" s="2"/>
      <c r="G1291" s="2"/>
      <c r="H1291" s="2"/>
    </row>
    <row r="1292" spans="2:8">
      <c r="B1292" s="2" t="s">
        <v>1915</v>
      </c>
      <c r="C1292" s="2">
        <v>44</v>
      </c>
      <c r="D1292" s="2" t="s">
        <v>672</v>
      </c>
      <c r="E1292" s="2"/>
      <c r="F1292" s="2"/>
      <c r="G1292" s="2"/>
      <c r="H1292" s="2"/>
    </row>
    <row r="1293" spans="2:8">
      <c r="B1293" s="2" t="s">
        <v>1916</v>
      </c>
      <c r="C1293" s="2">
        <v>38</v>
      </c>
      <c r="D1293" s="2" t="s">
        <v>672</v>
      </c>
      <c r="E1293" s="2"/>
      <c r="F1293" s="2"/>
      <c r="G1293" s="2"/>
      <c r="H1293" s="2"/>
    </row>
    <row r="1294" spans="2:8">
      <c r="B1294" s="2" t="s">
        <v>1917</v>
      </c>
      <c r="C1294" s="2">
        <v>42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48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18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47</v>
      </c>
      <c r="D1298" s="2" t="s">
        <v>672</v>
      </c>
      <c r="E1298" s="2"/>
      <c r="F1298" s="2"/>
      <c r="G1298" s="2"/>
      <c r="H1298" s="2"/>
    </row>
    <row r="1299" spans="2:8">
      <c r="B1299" s="2" t="s">
        <v>1922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17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43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47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54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40</v>
      </c>
      <c r="D1307" s="2" t="s">
        <v>672</v>
      </c>
      <c r="E1307" s="2"/>
      <c r="F1307" s="2"/>
      <c r="G1307" s="2"/>
      <c r="H1307" s="2"/>
    </row>
    <row r="1308" spans="2:8">
      <c r="B1308" s="2" t="s">
        <v>1931</v>
      </c>
      <c r="C1308" s="2">
        <v>38</v>
      </c>
      <c r="D1308" s="2" t="s">
        <v>672</v>
      </c>
      <c r="E1308" s="2"/>
      <c r="F1308" s="2"/>
      <c r="G1308" s="2"/>
      <c r="H1308" s="2"/>
    </row>
    <row r="1309" spans="2:8">
      <c r="B1309" s="2" t="s">
        <v>1932</v>
      </c>
      <c r="C1309" s="2">
        <v>41</v>
      </c>
      <c r="D1309" s="2" t="s">
        <v>672</v>
      </c>
      <c r="E1309" s="2"/>
      <c r="F1309" s="2"/>
      <c r="G1309" s="2"/>
      <c r="H1309" s="2"/>
    </row>
    <row r="1310" spans="2:8">
      <c r="B1310" s="2" t="s">
        <v>1933</v>
      </c>
      <c r="C1310" s="2">
        <v>38</v>
      </c>
      <c r="D1310" s="2" t="s">
        <v>672</v>
      </c>
      <c r="E1310" s="2"/>
      <c r="F1310" s="2"/>
      <c r="G1310" s="2"/>
      <c r="H1310" s="2"/>
    </row>
    <row r="1311" spans="2:8">
      <c r="B1311" s="2" t="s">
        <v>1934</v>
      </c>
      <c r="C1311" s="2">
        <v>51</v>
      </c>
      <c r="D1311" s="2" t="s">
        <v>672</v>
      </c>
      <c r="E1311" s="2"/>
      <c r="F1311" s="2"/>
      <c r="G1311" s="2"/>
      <c r="H1311" s="2"/>
    </row>
    <row r="1312" spans="2:8">
      <c r="B1312" s="2" t="s">
        <v>1935</v>
      </c>
      <c r="C1312" s="2">
        <v>48</v>
      </c>
      <c r="D1312" s="2" t="s">
        <v>672</v>
      </c>
      <c r="E1312" s="2"/>
      <c r="F1312" s="2"/>
      <c r="G1312" s="2"/>
      <c r="H1312" s="2"/>
    </row>
    <row r="1313" spans="2:8">
      <c r="B1313" s="2" t="s">
        <v>1936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41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51</v>
      </c>
      <c r="D1316" s="2" t="s">
        <v>672</v>
      </c>
      <c r="E1316" s="2"/>
      <c r="F1316" s="2"/>
      <c r="G1316" s="2"/>
      <c r="H1316" s="2"/>
    </row>
    <row r="1317" spans="2:8">
      <c r="B1317" s="2" t="s">
        <v>1940</v>
      </c>
      <c r="C1317" s="2">
        <v>36</v>
      </c>
      <c r="D1317" s="2" t="s">
        <v>672</v>
      </c>
      <c r="E1317" s="2"/>
      <c r="F1317" s="2"/>
      <c r="G1317" s="2"/>
      <c r="H1317" s="2"/>
    </row>
    <row r="1318" spans="2:8">
      <c r="B1318" s="2" t="s">
        <v>1941</v>
      </c>
      <c r="C1318" s="2">
        <v>44</v>
      </c>
      <c r="D1318" s="2" t="s">
        <v>672</v>
      </c>
      <c r="E1318" s="2"/>
      <c r="F1318" s="2"/>
      <c r="G1318" s="2"/>
      <c r="H1318" s="2"/>
    </row>
    <row r="1319" spans="2:8">
      <c r="B1319" s="2" t="s">
        <v>1942</v>
      </c>
      <c r="C1319" s="2">
        <v>42</v>
      </c>
      <c r="D1319" s="2" t="s">
        <v>672</v>
      </c>
      <c r="E1319" s="2"/>
      <c r="F1319" s="2"/>
      <c r="G1319" s="2"/>
      <c r="H1319" s="2"/>
    </row>
    <row r="1320" spans="2:8">
      <c r="B1320" s="2" t="s">
        <v>1943</v>
      </c>
      <c r="C1320" s="2">
        <v>37</v>
      </c>
      <c r="D1320" s="2" t="s">
        <v>672</v>
      </c>
      <c r="E1320" s="2"/>
      <c r="F1320" s="2"/>
      <c r="G1320" s="2"/>
      <c r="H1320" s="2"/>
    </row>
    <row r="1321" spans="2:8">
      <c r="B1321" s="2" t="s">
        <v>1944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47</v>
      </c>
      <c r="D1322" s="2" t="s">
        <v>672</v>
      </c>
      <c r="E1322" s="2"/>
      <c r="F1322" s="2"/>
      <c r="G1322" s="2"/>
      <c r="H1322" s="2"/>
    </row>
    <row r="1323" spans="2:8">
      <c r="B1323" s="2" t="s">
        <v>1946</v>
      </c>
      <c r="C1323" s="2">
        <v>46</v>
      </c>
      <c r="D1323" s="2" t="s">
        <v>672</v>
      </c>
      <c r="E1323" s="2"/>
      <c r="F1323" s="2"/>
      <c r="G1323" s="2"/>
      <c r="H1323" s="2"/>
    </row>
    <row r="1324" spans="2:8">
      <c r="B1324" s="2" t="s">
        <v>1947</v>
      </c>
      <c r="C1324" s="2">
        <v>61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33</v>
      </c>
      <c r="D1326" s="2" t="s">
        <v>672</v>
      </c>
      <c r="E1326" s="2"/>
      <c r="F1326" s="2"/>
      <c r="G1326" s="2"/>
      <c r="H1326" s="2"/>
    </row>
    <row r="1327" spans="2:8">
      <c r="B1327" s="2" t="s">
        <v>1950</v>
      </c>
      <c r="C1327" s="2">
        <v>32</v>
      </c>
      <c r="D1327" s="2" t="s">
        <v>672</v>
      </c>
      <c r="E1327" s="2"/>
      <c r="F1327" s="2"/>
      <c r="G1327" s="2"/>
      <c r="H1327" s="2"/>
    </row>
    <row r="1328" spans="2:8">
      <c r="B1328" s="2" t="s">
        <v>1951</v>
      </c>
      <c r="C1328" s="2">
        <v>33</v>
      </c>
      <c r="D1328" s="2" t="s">
        <v>672</v>
      </c>
      <c r="E1328" s="2"/>
      <c r="F1328" s="2"/>
      <c r="G1328" s="2"/>
      <c r="H1328" s="2"/>
    </row>
    <row r="1329" spans="2:8">
      <c r="B1329" s="2" t="s">
        <v>1952</v>
      </c>
      <c r="C1329" s="2">
        <v>37</v>
      </c>
      <c r="D1329" s="2" t="s">
        <v>672</v>
      </c>
      <c r="E1329" s="2"/>
      <c r="F1329" s="2"/>
      <c r="G1329" s="2"/>
      <c r="H1329" s="2"/>
    </row>
    <row r="1330" spans="2:8">
      <c r="B1330" s="2" t="s">
        <v>1953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16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31</v>
      </c>
      <c r="D1333" s="2" t="s">
        <v>672</v>
      </c>
      <c r="E1333" s="2"/>
      <c r="F1333" s="2"/>
      <c r="G1333" s="2"/>
      <c r="H1333" s="2"/>
    </row>
    <row r="1334" spans="2:8">
      <c r="B1334" s="2" t="s">
        <v>1957</v>
      </c>
      <c r="C1334" s="2">
        <v>23</v>
      </c>
      <c r="D1334" s="2" t="s">
        <v>672</v>
      </c>
      <c r="E1334" s="2"/>
      <c r="F1334" s="2"/>
      <c r="G1334" s="2"/>
      <c r="H1334" s="2"/>
    </row>
    <row r="1335" spans="2:8">
      <c r="B1335" s="2" t="s">
        <v>1958</v>
      </c>
      <c r="C1335" s="2">
        <v>20</v>
      </c>
      <c r="D1335" s="2" t="s">
        <v>672</v>
      </c>
      <c r="E1335" s="2"/>
      <c r="F1335" s="2"/>
      <c r="G1335" s="2"/>
      <c r="H1335" s="2"/>
    </row>
    <row r="1336" spans="2:8">
      <c r="B1336" s="2" t="s">
        <v>1959</v>
      </c>
      <c r="C1336" s="2">
        <v>19</v>
      </c>
      <c r="D1336" s="2" t="s">
        <v>672</v>
      </c>
      <c r="E1336" s="2"/>
      <c r="F1336" s="2"/>
      <c r="G1336" s="2"/>
      <c r="H1336" s="2"/>
    </row>
    <row r="1337" spans="2:8">
      <c r="B1337" s="2" t="s">
        <v>1960</v>
      </c>
      <c r="C1337" s="2">
        <v>23</v>
      </c>
      <c r="D1337" s="2" t="s">
        <v>672</v>
      </c>
      <c r="E1337" s="2"/>
      <c r="F1337" s="2"/>
      <c r="G1337" s="2"/>
      <c r="H1337" s="2"/>
    </row>
    <row r="1338" spans="2:8">
      <c r="B1338" s="2" t="s">
        <v>1961</v>
      </c>
      <c r="C1338" s="2">
        <v>26</v>
      </c>
      <c r="D1338" s="2" t="s">
        <v>672</v>
      </c>
      <c r="E1338" s="2"/>
      <c r="F1338" s="2"/>
      <c r="G1338" s="2"/>
      <c r="H1338" s="2"/>
    </row>
    <row r="1339" spans="2:8">
      <c r="B1339" s="2" t="s">
        <v>1962</v>
      </c>
      <c r="C1339" s="2">
        <v>17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40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18</v>
      </c>
      <c r="D1344" s="2" t="s">
        <v>672</v>
      </c>
      <c r="E1344" s="2"/>
      <c r="F1344" s="2"/>
      <c r="G1344" s="2"/>
      <c r="H1344" s="2"/>
    </row>
    <row r="1345" spans="2:8">
      <c r="B1345" s="2" t="s">
        <v>1968</v>
      </c>
      <c r="C1345" s="2">
        <v>22</v>
      </c>
      <c r="D1345" s="2" t="s">
        <v>672</v>
      </c>
      <c r="E1345" s="2"/>
      <c r="F1345" s="2"/>
      <c r="G1345" s="2"/>
      <c r="H1345" s="2"/>
    </row>
    <row r="1346" spans="2:8">
      <c r="B1346" s="2" t="s">
        <v>1969</v>
      </c>
      <c r="C1346" s="2">
        <v>14</v>
      </c>
      <c r="D1346" s="2" t="s">
        <v>672</v>
      </c>
      <c r="E1346" s="2"/>
      <c r="F1346" s="2"/>
      <c r="G1346" s="2"/>
      <c r="H1346" s="2"/>
    </row>
    <row r="1347" spans="2:8">
      <c r="B1347" s="2" t="s">
        <v>1970</v>
      </c>
      <c r="C1347" s="2">
        <v>20</v>
      </c>
      <c r="D1347" s="2" t="s">
        <v>672</v>
      </c>
      <c r="E1347" s="2"/>
      <c r="F1347" s="2"/>
      <c r="G1347" s="2"/>
      <c r="H1347" s="2"/>
    </row>
    <row r="1348" spans="2:8">
      <c r="B1348" s="2" t="s">
        <v>1971</v>
      </c>
      <c r="C1348" s="2">
        <v>27</v>
      </c>
      <c r="D1348" s="2" t="s">
        <v>672</v>
      </c>
      <c r="E1348" s="2"/>
      <c r="F1348" s="2"/>
      <c r="G1348" s="2"/>
      <c r="H1348" s="2"/>
    </row>
    <row r="1349" spans="2:8">
      <c r="B1349" s="2" t="s">
        <v>1972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34</v>
      </c>
      <c r="D1353" s="2" t="s">
        <v>672</v>
      </c>
      <c r="E1353" s="2"/>
      <c r="F1353" s="2"/>
      <c r="G1353" s="2"/>
      <c r="H1353" s="2"/>
    </row>
    <row r="1354" spans="2:8">
      <c r="B1354" s="2" t="s">
        <v>1977</v>
      </c>
      <c r="C1354" s="2">
        <v>40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44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36</v>
      </c>
      <c r="D1357" s="2" t="s">
        <v>672</v>
      </c>
      <c r="E1357" s="2"/>
      <c r="F1357" s="2"/>
      <c r="G1357" s="2"/>
      <c r="H1357" s="2"/>
    </row>
    <row r="1358" spans="2:8">
      <c r="B1358" s="2" t="s">
        <v>1981</v>
      </c>
      <c r="C1358" s="2">
        <v>19</v>
      </c>
      <c r="D1358" s="2" t="s">
        <v>672</v>
      </c>
      <c r="E1358" s="2"/>
      <c r="F1358" s="2"/>
      <c r="G1358" s="2"/>
      <c r="H1358" s="2"/>
    </row>
    <row r="1359" spans="2:8">
      <c r="B1359" s="2" t="s">
        <v>1982</v>
      </c>
      <c r="C1359" s="2">
        <v>19</v>
      </c>
      <c r="D1359" s="2" t="s">
        <v>672</v>
      </c>
      <c r="E1359" s="2"/>
      <c r="F1359" s="2"/>
      <c r="G1359" s="2"/>
      <c r="H1359" s="2"/>
    </row>
    <row r="1360" spans="2:8">
      <c r="B1360" s="2" t="s">
        <v>1983</v>
      </c>
      <c r="C1360" s="2">
        <v>20</v>
      </c>
      <c r="D1360" s="2" t="s">
        <v>672</v>
      </c>
      <c r="E1360" s="2"/>
      <c r="F1360" s="2"/>
      <c r="G1360" s="2"/>
      <c r="H1360" s="2"/>
    </row>
    <row r="1361" spans="2:8">
      <c r="B1361" s="2" t="s">
        <v>1984</v>
      </c>
      <c r="C1361" s="2">
        <v>20</v>
      </c>
      <c r="D1361" s="2" t="s">
        <v>672</v>
      </c>
      <c r="E1361" s="2"/>
      <c r="F1361" s="2"/>
      <c r="G1361" s="2"/>
      <c r="H1361" s="2"/>
    </row>
    <row r="1362" spans="2:8">
      <c r="B1362" s="2" t="s">
        <v>1985</v>
      </c>
      <c r="C1362" s="2">
        <v>20</v>
      </c>
      <c r="D1362" s="2" t="s">
        <v>672</v>
      </c>
      <c r="E1362" s="2"/>
      <c r="F1362" s="2"/>
      <c r="G1362" s="2"/>
      <c r="H1362" s="2"/>
    </row>
    <row r="1363" spans="2:8">
      <c r="B1363" s="2" t="s">
        <v>1986</v>
      </c>
      <c r="C1363" s="2">
        <v>19</v>
      </c>
      <c r="D1363" s="2" t="s">
        <v>672</v>
      </c>
      <c r="E1363" s="2"/>
      <c r="F1363" s="2"/>
      <c r="G1363" s="2"/>
      <c r="H1363" s="2"/>
    </row>
    <row r="1364" spans="2:8">
      <c r="B1364" s="2" t="s">
        <v>1987</v>
      </c>
      <c r="C1364" s="2">
        <v>47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48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49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50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18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39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44</v>
      </c>
      <c r="D1370" s="2" t="s">
        <v>672</v>
      </c>
      <c r="E1370" s="2"/>
      <c r="F1370" s="2"/>
      <c r="G1370" s="2"/>
      <c r="H1370" s="2"/>
    </row>
    <row r="1371" spans="2:8">
      <c r="B1371" s="2" t="s">
        <v>1994</v>
      </c>
      <c r="C1371" s="2">
        <v>51</v>
      </c>
      <c r="D1371" s="2" t="s">
        <v>672</v>
      </c>
      <c r="E1371" s="2"/>
      <c r="F1371" s="2"/>
      <c r="G1371" s="2"/>
      <c r="H1371" s="2"/>
    </row>
    <row r="1372" spans="2:8">
      <c r="B1372" s="2" t="s">
        <v>1995</v>
      </c>
      <c r="C1372" s="2">
        <v>46</v>
      </c>
      <c r="D1372" s="2" t="s">
        <v>672</v>
      </c>
      <c r="E1372" s="2"/>
      <c r="F1372" s="2"/>
      <c r="G1372" s="2"/>
      <c r="H1372" s="2"/>
    </row>
    <row r="1373" spans="2:8">
      <c r="B1373" s="2" t="s">
        <v>1996</v>
      </c>
      <c r="C1373" s="2">
        <v>34</v>
      </c>
      <c r="D1373" s="2" t="s">
        <v>672</v>
      </c>
      <c r="E1373" s="2"/>
      <c r="F1373" s="2"/>
      <c r="G1373" s="2"/>
      <c r="H1373" s="2"/>
    </row>
    <row r="1374" spans="2:8">
      <c r="B1374" s="2" t="s">
        <v>1997</v>
      </c>
      <c r="C1374" s="2">
        <v>31</v>
      </c>
      <c r="D1374" s="2" t="s">
        <v>672</v>
      </c>
      <c r="E1374" s="2"/>
      <c r="F1374" s="2"/>
      <c r="G1374" s="2"/>
      <c r="H1374" s="2"/>
    </row>
    <row r="1375" spans="2:8">
      <c r="B1375" s="2" t="s">
        <v>1998</v>
      </c>
      <c r="C1375" s="2">
        <v>38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45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20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41</v>
      </c>
      <c r="D1379" s="2" t="s">
        <v>672</v>
      </c>
      <c r="E1379" s="2"/>
      <c r="F1379" s="2"/>
      <c r="G1379" s="2"/>
      <c r="H1379" s="2"/>
    </row>
    <row r="1380" spans="2:8">
      <c r="B1380" s="2" t="s">
        <v>2003</v>
      </c>
      <c r="C1380" s="2">
        <v>33</v>
      </c>
      <c r="D1380" s="2" t="s">
        <v>672</v>
      </c>
      <c r="E1380" s="2"/>
      <c r="F1380" s="2"/>
      <c r="G1380" s="2"/>
      <c r="H1380" s="2"/>
    </row>
    <row r="1381" spans="2:8">
      <c r="B1381" s="2" t="s">
        <v>2004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43</v>
      </c>
      <c r="D1382" s="2" t="s">
        <v>672</v>
      </c>
      <c r="E1382" s="2"/>
      <c r="F1382" s="2"/>
      <c r="G1382" s="2"/>
      <c r="H1382" s="2"/>
    </row>
    <row r="1383" spans="2:8">
      <c r="B1383" s="2" t="s">
        <v>2006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40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39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43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49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39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40</v>
      </c>
      <c r="D1391" s="2" t="s">
        <v>672</v>
      </c>
      <c r="E1391" s="2"/>
      <c r="F1391" s="2"/>
      <c r="G1391" s="2"/>
      <c r="H1391" s="2"/>
    </row>
    <row r="1392" spans="2:8">
      <c r="B1392" s="2" t="s">
        <v>2015</v>
      </c>
      <c r="C1392" s="2">
        <v>47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52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58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52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59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49</v>
      </c>
      <c r="D1397" s="2" t="s">
        <v>672</v>
      </c>
      <c r="E1397" s="2"/>
      <c r="F1397" s="2"/>
      <c r="G1397" s="2"/>
      <c r="H1397" s="2"/>
    </row>
    <row r="1398" spans="2:8">
      <c r="B1398" s="2" t="s">
        <v>2021</v>
      </c>
      <c r="C1398" s="2">
        <v>19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17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55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62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27</v>
      </c>
      <c r="D1402" s="2" t="s">
        <v>672</v>
      </c>
      <c r="E1402" s="2"/>
      <c r="F1402" s="2"/>
      <c r="G1402" s="2"/>
      <c r="H1402" s="2"/>
    </row>
    <row r="1403" spans="2:8">
      <c r="B1403" s="2" t="s">
        <v>2026</v>
      </c>
      <c r="C1403" s="2">
        <v>47</v>
      </c>
      <c r="D1403" s="2" t="s">
        <v>672</v>
      </c>
      <c r="E1403" s="2"/>
      <c r="F1403" s="2"/>
      <c r="G1403" s="2"/>
      <c r="H1403" s="2"/>
    </row>
    <row r="1404" spans="2:8">
      <c r="B1404" s="2" t="s">
        <v>2027</v>
      </c>
      <c r="C1404" s="2">
        <v>40</v>
      </c>
      <c r="D1404" s="2" t="s">
        <v>672</v>
      </c>
      <c r="E1404" s="2"/>
      <c r="F1404" s="2"/>
      <c r="G1404" s="2"/>
      <c r="H1404" s="2"/>
    </row>
    <row r="1405" spans="2:8">
      <c r="B1405" s="2" t="s">
        <v>2028</v>
      </c>
      <c r="C1405" s="2">
        <v>33</v>
      </c>
      <c r="D1405" s="2" t="s">
        <v>672</v>
      </c>
      <c r="E1405" s="2"/>
      <c r="F1405" s="2"/>
      <c r="G1405" s="2"/>
      <c r="H1405" s="2"/>
    </row>
    <row r="1406" spans="2:8">
      <c r="B1406" s="2" t="s">
        <v>2029</v>
      </c>
      <c r="C1406" s="2">
        <v>23</v>
      </c>
      <c r="D1406" s="2" t="s">
        <v>672</v>
      </c>
      <c r="E1406" s="2"/>
      <c r="F1406" s="2"/>
      <c r="G1406" s="2"/>
      <c r="H1406" s="2"/>
    </row>
    <row r="1407" spans="2:8">
      <c r="B1407" s="2" t="s">
        <v>2030</v>
      </c>
      <c r="C1407" s="2">
        <v>14</v>
      </c>
      <c r="D1407" s="2" t="s">
        <v>672</v>
      </c>
      <c r="E1407" s="2"/>
      <c r="F1407" s="2"/>
      <c r="G1407" s="2"/>
      <c r="H1407" s="2"/>
    </row>
    <row r="1408" spans="2:8">
      <c r="B1408" s="2" t="s">
        <v>2031</v>
      </c>
      <c r="C1408" s="2">
        <v>11</v>
      </c>
      <c r="D1408" s="2" t="s">
        <v>672</v>
      </c>
      <c r="E1408" s="2"/>
      <c r="F1408" s="2"/>
      <c r="G1408" s="2"/>
      <c r="H1408" s="2"/>
    </row>
    <row r="1409" spans="2:8">
      <c r="B1409" s="2" t="s">
        <v>2032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16</v>
      </c>
      <c r="D1413" s="2" t="s">
        <v>672</v>
      </c>
      <c r="E1413" s="2"/>
      <c r="F1413" s="2"/>
      <c r="G1413" s="2"/>
      <c r="H1413" s="2"/>
    </row>
    <row r="1414" spans="2:8">
      <c r="B1414" s="2" t="s">
        <v>2037</v>
      </c>
      <c r="C1414" s="2">
        <v>47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50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48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48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48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54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30</v>
      </c>
      <c r="D1422" s="2" t="s">
        <v>672</v>
      </c>
      <c r="E1422" s="2"/>
      <c r="F1422" s="2"/>
      <c r="G1422" s="2"/>
      <c r="H1422" s="2"/>
    </row>
    <row r="1423" spans="2:8">
      <c r="B1423" s="2" t="s">
        <v>2046</v>
      </c>
      <c r="C1423" s="2">
        <v>15</v>
      </c>
      <c r="D1423" s="2" t="s">
        <v>672</v>
      </c>
      <c r="E1423" s="2"/>
      <c r="F1423" s="2"/>
      <c r="G1423" s="2"/>
      <c r="H1423" s="2"/>
    </row>
    <row r="1424" spans="2:8">
      <c r="B1424" s="2" t="s">
        <v>2047</v>
      </c>
      <c r="C1424" s="2">
        <v>22</v>
      </c>
      <c r="D1424" s="2" t="s">
        <v>672</v>
      </c>
      <c r="E1424" s="2"/>
      <c r="F1424" s="2"/>
      <c r="G1424" s="2"/>
      <c r="H1424" s="2"/>
    </row>
    <row r="1425" spans="2:8">
      <c r="B1425" s="2" t="s">
        <v>2048</v>
      </c>
      <c r="C1425" s="2">
        <v>39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53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36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66</v>
      </c>
      <c r="D1433" s="2" t="s">
        <v>672</v>
      </c>
      <c r="E1433" s="2"/>
      <c r="F1433" s="2"/>
      <c r="G1433" s="2"/>
      <c r="H1433" s="2"/>
    </row>
    <row r="1434" spans="2:8">
      <c r="B1434" s="2" t="s">
        <v>2057</v>
      </c>
      <c r="C1434" s="2">
        <v>66</v>
      </c>
      <c r="D1434" s="2" t="s">
        <v>672</v>
      </c>
      <c r="E1434" s="2"/>
      <c r="F1434" s="2"/>
      <c r="G1434" s="2"/>
      <c r="H1434" s="2"/>
    </row>
    <row r="1435" spans="2:8">
      <c r="B1435" s="2" t="s">
        <v>2058</v>
      </c>
      <c r="C1435" s="2">
        <v>51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44</v>
      </c>
      <c r="D1436" s="2" t="s">
        <v>672</v>
      </c>
      <c r="E1436" s="2"/>
      <c r="F1436" s="2"/>
      <c r="G1436" s="2"/>
      <c r="H1436" s="2"/>
    </row>
    <row r="1437" spans="2:8">
      <c r="B1437" s="2" t="s">
        <v>2060</v>
      </c>
      <c r="C1437" s="2">
        <v>38</v>
      </c>
      <c r="D1437" s="2" t="s">
        <v>672</v>
      </c>
      <c r="E1437" s="2"/>
      <c r="F1437" s="2"/>
      <c r="G1437" s="2"/>
      <c r="H1437" s="2"/>
    </row>
    <row r="1438" spans="2:8">
      <c r="B1438" s="2" t="s">
        <v>2061</v>
      </c>
      <c r="C1438" s="2">
        <v>16</v>
      </c>
      <c r="D1438" s="2" t="s">
        <v>672</v>
      </c>
      <c r="E1438" s="2"/>
      <c r="F1438" s="2"/>
      <c r="G1438" s="2"/>
      <c r="H1438" s="2"/>
    </row>
    <row r="1439" spans="2:8">
      <c r="B1439" s="2" t="s">
        <v>2062</v>
      </c>
      <c r="C1439" s="2">
        <v>20</v>
      </c>
      <c r="D1439" s="2" t="s">
        <v>672</v>
      </c>
      <c r="E1439" s="2"/>
      <c r="F1439" s="2"/>
      <c r="G1439" s="2"/>
      <c r="H1439" s="2"/>
    </row>
    <row r="1440" spans="2:8">
      <c r="B1440" s="2" t="s">
        <v>2063</v>
      </c>
      <c r="C1440" s="2">
        <v>37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43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48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52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58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43</v>
      </c>
      <c r="D1445" s="2" t="s">
        <v>672</v>
      </c>
      <c r="E1445" s="2"/>
      <c r="F1445" s="2"/>
      <c r="G1445" s="2"/>
      <c r="H1445" s="2"/>
    </row>
    <row r="1446" spans="2:8">
      <c r="B1446" s="2" t="s">
        <v>2069</v>
      </c>
      <c r="C1446" s="2">
        <v>41</v>
      </c>
      <c r="D1446" s="2" t="s">
        <v>672</v>
      </c>
      <c r="E1446" s="2"/>
      <c r="F1446" s="2"/>
      <c r="G1446" s="2"/>
      <c r="H1446" s="2"/>
    </row>
    <row r="1447" spans="2:8">
      <c r="B1447" s="2" t="s">
        <v>2070</v>
      </c>
      <c r="C1447" s="2">
        <v>38</v>
      </c>
      <c r="D1447" s="2" t="s">
        <v>672</v>
      </c>
      <c r="E1447" s="2"/>
      <c r="F1447" s="2"/>
      <c r="G1447" s="2"/>
      <c r="H1447" s="2"/>
    </row>
    <row r="1448" spans="2:8">
      <c r="B1448" s="2" t="s">
        <v>2071</v>
      </c>
      <c r="C1448" s="2">
        <v>36</v>
      </c>
      <c r="D1448" s="2" t="s">
        <v>672</v>
      </c>
      <c r="E1448" s="2"/>
      <c r="F1448" s="2"/>
      <c r="G1448" s="2"/>
      <c r="H1448" s="2"/>
    </row>
    <row r="1449" spans="2:8">
      <c r="B1449" s="2" t="s">
        <v>2072</v>
      </c>
      <c r="C1449" s="2">
        <v>34</v>
      </c>
      <c r="D1449" s="2" t="s">
        <v>672</v>
      </c>
      <c r="E1449" s="2"/>
      <c r="F1449" s="2"/>
      <c r="G1449" s="2"/>
      <c r="H1449" s="2"/>
    </row>
    <row r="1450" spans="2:8">
      <c r="B1450" s="2" t="s">
        <v>2073</v>
      </c>
      <c r="C1450" s="2">
        <v>45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40</v>
      </c>
      <c r="D1451" s="2" t="s">
        <v>672</v>
      </c>
      <c r="E1451" s="2"/>
      <c r="F1451" s="2"/>
      <c r="G1451" s="2"/>
      <c r="H1451" s="2"/>
    </row>
    <row r="1452" spans="2:8">
      <c r="B1452" s="2" t="s">
        <v>2075</v>
      </c>
      <c r="C1452" s="2">
        <v>29</v>
      </c>
      <c r="D1452" s="2" t="s">
        <v>672</v>
      </c>
      <c r="E1452" s="2"/>
      <c r="F1452" s="2"/>
      <c r="G1452" s="2"/>
      <c r="H1452" s="2"/>
    </row>
    <row r="1453" spans="2:8">
      <c r="B1453" s="2" t="s">
        <v>2076</v>
      </c>
      <c r="C1453" s="2">
        <v>25</v>
      </c>
      <c r="D1453" s="2" t="s">
        <v>672</v>
      </c>
      <c r="E1453" s="2"/>
      <c r="F1453" s="2"/>
      <c r="G1453" s="2"/>
      <c r="H1453" s="2"/>
    </row>
    <row r="1454" spans="2:8">
      <c r="B1454" s="2" t="s">
        <v>2077</v>
      </c>
      <c r="C1454" s="2">
        <v>19</v>
      </c>
      <c r="D1454" s="2" t="s">
        <v>672</v>
      </c>
      <c r="E1454" s="2"/>
      <c r="F1454" s="2"/>
      <c r="G1454" s="2"/>
      <c r="H1454" s="2"/>
    </row>
    <row r="1455" spans="2:8">
      <c r="B1455" s="2" t="s">
        <v>2078</v>
      </c>
      <c r="C1455" s="2">
        <v>13</v>
      </c>
      <c r="D1455" s="2" t="s">
        <v>672</v>
      </c>
      <c r="E1455" s="2"/>
      <c r="F1455" s="2"/>
      <c r="G1455" s="2"/>
      <c r="H1455" s="2"/>
    </row>
    <row r="1456" spans="2:8">
      <c r="B1456" s="2" t="s">
        <v>2079</v>
      </c>
      <c r="C1456" s="2">
        <v>11</v>
      </c>
      <c r="D1456" s="2" t="s">
        <v>672</v>
      </c>
      <c r="E1456" s="2"/>
      <c r="F1456" s="2"/>
      <c r="G1456" s="2"/>
      <c r="H1456" s="2"/>
    </row>
    <row r="1457" spans="2:8">
      <c r="B1457" s="2" t="s">
        <v>2080</v>
      </c>
      <c r="C1457" s="2">
        <v>15</v>
      </c>
      <c r="D1457" s="2" t="s">
        <v>672</v>
      </c>
      <c r="E1457" s="2"/>
      <c r="F1457" s="2"/>
      <c r="G1457" s="2"/>
      <c r="H1457" s="2"/>
    </row>
    <row r="1458" spans="2:8">
      <c r="B1458" s="2" t="s">
        <v>2081</v>
      </c>
      <c r="C1458" s="2">
        <v>21</v>
      </c>
      <c r="D1458" s="2" t="s">
        <v>672</v>
      </c>
      <c r="E1458" s="2"/>
      <c r="F1458" s="2"/>
      <c r="G1458" s="2"/>
      <c r="H1458" s="2"/>
    </row>
    <row r="1459" spans="2:8">
      <c r="B1459" s="2" t="s">
        <v>2082</v>
      </c>
      <c r="C1459" s="2">
        <v>26</v>
      </c>
      <c r="D1459" s="2" t="s">
        <v>672</v>
      </c>
      <c r="E1459" s="2"/>
      <c r="F1459" s="2"/>
      <c r="G1459" s="2"/>
      <c r="H1459" s="2"/>
    </row>
    <row r="1460" spans="2:8">
      <c r="B1460" s="2" t="s">
        <v>2083</v>
      </c>
      <c r="C1460" s="2">
        <v>38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42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46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50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52</v>
      </c>
      <c r="D1464" s="2" t="s">
        <v>19</v>
      </c>
      <c r="E1464" s="2"/>
      <c r="F1464" s="2"/>
      <c r="G1464" s="2"/>
      <c r="H1464" s="2"/>
    </row>
    <row r="1465" spans="2:8">
      <c r="B1465" s="2" t="s">
        <v>2088</v>
      </c>
      <c r="C1465" s="2">
        <v>55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58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43</v>
      </c>
      <c r="D1467" s="2" t="s">
        <v>672</v>
      </c>
      <c r="E1467" s="2"/>
      <c r="F1467" s="2"/>
      <c r="G1467" s="2"/>
      <c r="H1467" s="2"/>
    </row>
    <row r="1468" spans="2:8">
      <c r="B1468" s="2" t="s">
        <v>2091</v>
      </c>
      <c r="C1468" s="2">
        <v>36</v>
      </c>
      <c r="D1468" s="2" t="s">
        <v>672</v>
      </c>
      <c r="E1468" s="2"/>
      <c r="F1468" s="2"/>
      <c r="G1468" s="2"/>
      <c r="H1468" s="2"/>
    </row>
    <row r="1469" spans="2:8">
      <c r="B1469" s="2" t="s">
        <v>2092</v>
      </c>
      <c r="C1469" s="2">
        <v>40</v>
      </c>
      <c r="D1469" s="2" t="s">
        <v>672</v>
      </c>
      <c r="E1469" s="2"/>
      <c r="F1469" s="2"/>
      <c r="G1469" s="2"/>
      <c r="H1469" s="2"/>
    </row>
    <row r="1470" spans="2:8">
      <c r="B1470" s="2" t="s">
        <v>2093</v>
      </c>
      <c r="C1470" s="2">
        <v>13</v>
      </c>
      <c r="D1470" s="2" t="s">
        <v>672</v>
      </c>
      <c r="E1470" s="2"/>
      <c r="F1470" s="2"/>
      <c r="G1470" s="2"/>
      <c r="H1470" s="2"/>
    </row>
    <row r="1471" spans="2:8">
      <c r="B1471" s="2" t="s">
        <v>2094</v>
      </c>
      <c r="C1471" s="2">
        <v>64</v>
      </c>
      <c r="D1471" s="2" t="s">
        <v>672</v>
      </c>
      <c r="E1471" s="2"/>
      <c r="F1471" s="2"/>
      <c r="G1471" s="2"/>
      <c r="H1471" s="2"/>
    </row>
    <row r="1472" spans="2:8">
      <c r="B1472" s="2" t="s">
        <v>2095</v>
      </c>
      <c r="C1472" s="2">
        <v>63</v>
      </c>
      <c r="D1472" s="2" t="s">
        <v>672</v>
      </c>
      <c r="E1472" s="2"/>
      <c r="F1472" s="2"/>
      <c r="G1472" s="2"/>
      <c r="H1472" s="2"/>
    </row>
    <row r="1473" spans="2:8">
      <c r="B1473" s="2" t="s">
        <v>2096</v>
      </c>
      <c r="C1473" s="2">
        <v>57</v>
      </c>
      <c r="D1473" s="2" t="s">
        <v>672</v>
      </c>
      <c r="E1473" s="2"/>
      <c r="F1473" s="2"/>
      <c r="G1473" s="2"/>
      <c r="H1473" s="2"/>
    </row>
    <row r="1474" spans="2:8">
      <c r="B1474" s="2" t="s">
        <v>2097</v>
      </c>
      <c r="C1474" s="2">
        <v>23</v>
      </c>
      <c r="D1474" s="2" t="s">
        <v>672</v>
      </c>
      <c r="E1474" s="2"/>
      <c r="F1474" s="2"/>
      <c r="G1474" s="2"/>
      <c r="H1474" s="2"/>
    </row>
    <row r="1475" spans="2:8">
      <c r="B1475" s="2" t="s">
        <v>2098</v>
      </c>
      <c r="C1475" s="2">
        <v>23</v>
      </c>
      <c r="D1475" s="2" t="s">
        <v>672</v>
      </c>
      <c r="E1475" s="2"/>
      <c r="F1475" s="2"/>
      <c r="G1475" s="2"/>
      <c r="H1475" s="2"/>
    </row>
    <row r="1476" spans="2:8">
      <c r="B1476" s="2" t="s">
        <v>2099</v>
      </c>
      <c r="C1476" s="2">
        <v>21</v>
      </c>
      <c r="D1476" s="2" t="s">
        <v>672</v>
      </c>
      <c r="E1476" s="2"/>
      <c r="F1476" s="2"/>
      <c r="G1476" s="2"/>
      <c r="H1476" s="2"/>
    </row>
    <row r="1477" spans="2:8">
      <c r="B1477" s="2" t="s">
        <v>2100</v>
      </c>
      <c r="C1477" s="2">
        <v>20</v>
      </c>
      <c r="D1477" s="2" t="s">
        <v>672</v>
      </c>
      <c r="E1477" s="2"/>
      <c r="F1477" s="2"/>
      <c r="G1477" s="2"/>
      <c r="H1477" s="2"/>
    </row>
    <row r="1478" spans="2:8">
      <c r="B1478" s="2" t="s">
        <v>2101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41</v>
      </c>
      <c r="D1479" s="2" t="s">
        <v>672</v>
      </c>
      <c r="E1479" s="2"/>
      <c r="F1479" s="2"/>
      <c r="G1479" s="2"/>
      <c r="H1479" s="2"/>
    </row>
    <row r="1480" spans="2:8">
      <c r="B1480" s="2" t="s">
        <v>2103</v>
      </c>
      <c r="C1480" s="2">
        <v>40</v>
      </c>
      <c r="D1480" s="2" t="s">
        <v>672</v>
      </c>
      <c r="E1480" s="2"/>
      <c r="F1480" s="2"/>
      <c r="G1480" s="2"/>
      <c r="H1480" s="2"/>
    </row>
    <row r="1481" spans="2:8">
      <c r="B1481" s="2" t="s">
        <v>2104</v>
      </c>
      <c r="C1481" s="2">
        <v>38</v>
      </c>
      <c r="D1481" s="2" t="s">
        <v>672</v>
      </c>
      <c r="E1481" s="2"/>
      <c r="F1481" s="2"/>
      <c r="G1481" s="2"/>
      <c r="H1481" s="2"/>
    </row>
    <row r="1482" spans="2:8">
      <c r="B1482" s="2" t="s">
        <v>2105</v>
      </c>
      <c r="C1482" s="2">
        <v>35</v>
      </c>
      <c r="D1482" s="2" t="s">
        <v>672</v>
      </c>
      <c r="E1482" s="2"/>
      <c r="F1482" s="2"/>
      <c r="G1482" s="2"/>
      <c r="H1482" s="2"/>
    </row>
    <row r="1483" spans="2:8">
      <c r="B1483" s="2" t="s">
        <v>2106</v>
      </c>
      <c r="C1483" s="2">
        <v>34</v>
      </c>
      <c r="D1483" s="2" t="s">
        <v>672</v>
      </c>
      <c r="E1483" s="2"/>
      <c r="F1483" s="2"/>
      <c r="G1483" s="2"/>
      <c r="H1483" s="2"/>
    </row>
    <row r="1484" spans="2:8">
      <c r="B1484" s="2" t="s">
        <v>2107</v>
      </c>
      <c r="C1484" s="2">
        <v>32</v>
      </c>
      <c r="D1484" s="2" t="s">
        <v>672</v>
      </c>
      <c r="E1484" s="2"/>
      <c r="F1484" s="2"/>
      <c r="G1484" s="2"/>
      <c r="H1484" s="2"/>
    </row>
    <row r="1485" spans="2:8">
      <c r="B1485" s="2" t="s">
        <v>2108</v>
      </c>
      <c r="C1485" s="2">
        <v>32</v>
      </c>
      <c r="D1485" s="2" t="s">
        <v>672</v>
      </c>
      <c r="E1485" s="2"/>
      <c r="F1485" s="2"/>
      <c r="G1485" s="2"/>
      <c r="H1485" s="2"/>
    </row>
    <row r="1486" spans="2:8">
      <c r="B1486" s="2" t="s">
        <v>2109</v>
      </c>
      <c r="C1486" s="2">
        <v>31</v>
      </c>
      <c r="D1486" s="2" t="s">
        <v>672</v>
      </c>
      <c r="E1486" s="2"/>
      <c r="F1486" s="2"/>
      <c r="G1486" s="2"/>
      <c r="H1486" s="2"/>
    </row>
    <row r="1487" spans="2:8">
      <c r="B1487" s="2" t="s">
        <v>2110</v>
      </c>
      <c r="C1487" s="2">
        <v>31</v>
      </c>
      <c r="D1487" s="2" t="s">
        <v>672</v>
      </c>
      <c r="E1487" s="2"/>
      <c r="F1487" s="2"/>
      <c r="G1487" s="2"/>
      <c r="H1487" s="2"/>
    </row>
    <row r="1488" spans="2:8">
      <c r="B1488" s="2" t="s">
        <v>2111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37</v>
      </c>
      <c r="D1490" s="2" t="s">
        <v>672</v>
      </c>
      <c r="E1490" s="2"/>
      <c r="F1490" s="2"/>
      <c r="G1490" s="2"/>
      <c r="H1490" s="2"/>
    </row>
    <row r="1491" spans="2:8">
      <c r="B1491" s="2" t="s">
        <v>2114</v>
      </c>
      <c r="C1491" s="2">
        <v>36</v>
      </c>
      <c r="D1491" s="2" t="s">
        <v>672</v>
      </c>
      <c r="E1491" s="2"/>
      <c r="F1491" s="2"/>
      <c r="G1491" s="2"/>
      <c r="H1491" s="2"/>
    </row>
    <row r="1492" spans="2:8">
      <c r="B1492" s="2" t="s">
        <v>2115</v>
      </c>
      <c r="C1492" s="2">
        <v>47</v>
      </c>
      <c r="D1492" s="2" t="s">
        <v>672</v>
      </c>
      <c r="E1492" s="2"/>
      <c r="F1492" s="2"/>
      <c r="G1492" s="2"/>
      <c r="H1492" s="2"/>
    </row>
    <row r="1493" spans="2:8">
      <c r="B1493" s="2" t="s">
        <v>2116</v>
      </c>
      <c r="C1493" s="2">
        <v>46</v>
      </c>
      <c r="D1493" s="2" t="s">
        <v>672</v>
      </c>
      <c r="E1493" s="2"/>
      <c r="F1493" s="2"/>
      <c r="G1493" s="2"/>
      <c r="H1493" s="2"/>
    </row>
    <row r="1494" spans="2:8">
      <c r="B1494" s="2" t="s">
        <v>2117</v>
      </c>
      <c r="C1494" s="2">
        <v>42</v>
      </c>
      <c r="D1494" s="2" t="s">
        <v>672</v>
      </c>
      <c r="E1494" s="2"/>
      <c r="F1494" s="2"/>
      <c r="G1494" s="2"/>
      <c r="H1494" s="2"/>
    </row>
    <row r="1495" spans="2:8">
      <c r="B1495" s="2" t="s">
        <v>2118</v>
      </c>
      <c r="C1495" s="2">
        <v>38</v>
      </c>
      <c r="D1495" s="2" t="s">
        <v>672</v>
      </c>
      <c r="E1495" s="2"/>
      <c r="F1495" s="2"/>
      <c r="G1495" s="2"/>
      <c r="H1495" s="2"/>
    </row>
    <row r="1496" spans="2:8">
      <c r="B1496" s="2" t="s">
        <v>2119</v>
      </c>
      <c r="C1496" s="2">
        <v>14</v>
      </c>
      <c r="D1496" s="2" t="s">
        <v>672</v>
      </c>
      <c r="E1496" s="2"/>
      <c r="F1496" s="2"/>
      <c r="G1496" s="2"/>
      <c r="H1496" s="2"/>
    </row>
    <row r="1497" spans="2:8">
      <c r="B1497" s="2" t="s">
        <v>2120</v>
      </c>
      <c r="C1497" s="2">
        <v>19</v>
      </c>
      <c r="D1497" s="2" t="s">
        <v>672</v>
      </c>
      <c r="E1497" s="2"/>
      <c r="F1497" s="2"/>
      <c r="G1497" s="2"/>
      <c r="H1497" s="2"/>
    </row>
    <row r="1498" spans="2:8">
      <c r="B1498" s="2" t="s">
        <v>2121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15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15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16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16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10</v>
      </c>
      <c r="D1503" s="2" t="s">
        <v>672</v>
      </c>
      <c r="E1503" s="2"/>
      <c r="F1503" s="2"/>
      <c r="G1503" s="2"/>
      <c r="H1503" s="2"/>
    </row>
    <row r="1504" spans="2:8">
      <c r="B1504" s="2" t="s">
        <v>2127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39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42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36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16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17</v>
      </c>
      <c r="D1514" s="2" t="s">
        <v>672</v>
      </c>
      <c r="E1514" s="2"/>
      <c r="F1514" s="2"/>
      <c r="G1514" s="2"/>
      <c r="H1514" s="2"/>
    </row>
    <row r="1515" spans="2:8">
      <c r="B1515" s="2" t="s">
        <v>2138</v>
      </c>
      <c r="C1515" s="2">
        <v>25</v>
      </c>
      <c r="D1515" s="2" t="s">
        <v>672</v>
      </c>
      <c r="E1515" s="2"/>
      <c r="F1515" s="2"/>
      <c r="G1515" s="2"/>
      <c r="H1515" s="2"/>
    </row>
    <row r="1516" spans="2:8">
      <c r="B1516" s="2" t="s">
        <v>2139</v>
      </c>
      <c r="C1516" s="2">
        <v>15</v>
      </c>
      <c r="D1516" s="2" t="s">
        <v>672</v>
      </c>
      <c r="E1516" s="2"/>
      <c r="F1516" s="2"/>
      <c r="G1516" s="2"/>
      <c r="H1516" s="2"/>
    </row>
    <row r="1517" spans="2:8">
      <c r="B1517" s="2" t="s">
        <v>2140</v>
      </c>
      <c r="C1517" s="2">
        <v>21</v>
      </c>
      <c r="D1517" s="2" t="s">
        <v>672</v>
      </c>
      <c r="E1517" s="2"/>
      <c r="F1517" s="2"/>
      <c r="G1517" s="2"/>
      <c r="H1517" s="2"/>
    </row>
    <row r="1518" spans="2:8">
      <c r="B1518" s="2" t="s">
        <v>2141</v>
      </c>
      <c r="C1518" s="2">
        <v>45</v>
      </c>
      <c r="D1518" s="2" t="s">
        <v>672</v>
      </c>
      <c r="E1518" s="2"/>
      <c r="F1518" s="2"/>
      <c r="G1518" s="2"/>
      <c r="H1518" s="2"/>
    </row>
    <row r="1519" spans="2:8">
      <c r="B1519" s="2" t="s">
        <v>2142</v>
      </c>
      <c r="C1519" s="2">
        <v>34</v>
      </c>
      <c r="D1519" s="2" t="s">
        <v>672</v>
      </c>
      <c r="E1519" s="2"/>
      <c r="F1519" s="2"/>
      <c r="G1519" s="2"/>
      <c r="H1519" s="2"/>
    </row>
    <row r="1520" spans="2:8">
      <c r="B1520" s="2" t="s">
        <v>2143</v>
      </c>
      <c r="C1520" s="2">
        <v>22</v>
      </c>
      <c r="D1520" s="2" t="s">
        <v>672</v>
      </c>
      <c r="E1520" s="2"/>
      <c r="F1520" s="2"/>
      <c r="G1520" s="2"/>
      <c r="H1520" s="2"/>
    </row>
    <row r="1521" spans="2:8">
      <c r="B1521" s="2" t="s">
        <v>2144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14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15</v>
      </c>
      <c r="D1525" s="2" t="s">
        <v>672</v>
      </c>
      <c r="E1525" s="2"/>
      <c r="F1525" s="2"/>
      <c r="G1525" s="2"/>
      <c r="H1525" s="2"/>
    </row>
    <row r="1526" spans="2:8">
      <c r="B1526" s="2" t="s">
        <v>2149</v>
      </c>
      <c r="C1526" s="2">
        <v>15</v>
      </c>
      <c r="D1526" s="2" t="s">
        <v>672</v>
      </c>
      <c r="E1526" s="2"/>
      <c r="F1526" s="2"/>
      <c r="G1526" s="2"/>
      <c r="H1526" s="2"/>
    </row>
    <row r="1527" spans="2:8">
      <c r="B1527" s="2" t="s">
        <v>2150</v>
      </c>
      <c r="C1527" s="2">
        <v>15</v>
      </c>
      <c r="D1527" s="2" t="s">
        <v>672</v>
      </c>
      <c r="E1527" s="2"/>
      <c r="F1527" s="2"/>
      <c r="G1527" s="2"/>
      <c r="H1527" s="2"/>
    </row>
    <row r="1528" spans="2:8">
      <c r="B1528" s="2" t="s">
        <v>2151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15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29</v>
      </c>
      <c r="D1531" s="2" t="s">
        <v>672</v>
      </c>
      <c r="E1531" s="2"/>
      <c r="F1531" s="2"/>
      <c r="G1531" s="2"/>
      <c r="H1531" s="2"/>
    </row>
    <row r="1532" spans="2:8">
      <c r="B1532" s="2" t="s">
        <v>2155</v>
      </c>
      <c r="C1532" s="2">
        <v>26</v>
      </c>
      <c r="D1532" s="2" t="s">
        <v>672</v>
      </c>
      <c r="E1532" s="2"/>
      <c r="F1532" s="2"/>
      <c r="G1532" s="2"/>
      <c r="H1532" s="2"/>
    </row>
    <row r="1533" spans="2:8">
      <c r="B1533" s="2" t="s">
        <v>2156</v>
      </c>
      <c r="C1533" s="2">
        <v>26</v>
      </c>
      <c r="D1533" s="2" t="s">
        <v>672</v>
      </c>
      <c r="E1533" s="2"/>
      <c r="F1533" s="2"/>
      <c r="G1533" s="2"/>
      <c r="H1533" s="2"/>
    </row>
    <row r="1534" spans="2:8">
      <c r="B1534" s="2" t="s">
        <v>2157</v>
      </c>
      <c r="C1534" s="2">
        <v>20</v>
      </c>
      <c r="D1534" s="2" t="s">
        <v>672</v>
      </c>
      <c r="E1534" s="2"/>
      <c r="F1534" s="2"/>
      <c r="G1534" s="2"/>
      <c r="H1534" s="2"/>
    </row>
    <row r="1535" spans="2:8">
      <c r="B1535" s="2" t="s">
        <v>2158</v>
      </c>
      <c r="C1535" s="2">
        <v>24</v>
      </c>
      <c r="D1535" s="2" t="s">
        <v>672</v>
      </c>
      <c r="E1535" s="2"/>
      <c r="F1535" s="2"/>
      <c r="G1535" s="2"/>
      <c r="H1535" s="2"/>
    </row>
    <row r="1536" spans="2:8">
      <c r="B1536" s="2" t="s">
        <v>2159</v>
      </c>
      <c r="C1536" s="2">
        <v>30</v>
      </c>
      <c r="D1536" s="2" t="s">
        <v>672</v>
      </c>
      <c r="E1536" s="2"/>
      <c r="F1536" s="2"/>
      <c r="G1536" s="2"/>
      <c r="H1536" s="2"/>
    </row>
    <row r="1537" spans="2:8">
      <c r="B1537" s="2" t="s">
        <v>2160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45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45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32</v>
      </c>
      <c r="D1541" s="2" t="s">
        <v>672</v>
      </c>
      <c r="E1541" s="2"/>
      <c r="F1541" s="2"/>
      <c r="G1541" s="2"/>
      <c r="H1541" s="2"/>
    </row>
    <row r="1542" spans="2:8">
      <c r="B1542" s="2" t="s">
        <v>2165</v>
      </c>
      <c r="C1542" s="2">
        <v>25</v>
      </c>
      <c r="D1542" s="2" t="s">
        <v>672</v>
      </c>
      <c r="E1542" s="2"/>
      <c r="F1542" s="2"/>
      <c r="G1542" s="2"/>
      <c r="H1542" s="2"/>
    </row>
    <row r="1543" spans="2:8">
      <c r="B1543" s="2" t="s">
        <v>2166</v>
      </c>
      <c r="C1543" s="2">
        <v>23</v>
      </c>
      <c r="D1543" s="2" t="s">
        <v>672</v>
      </c>
      <c r="E1543" s="2"/>
      <c r="F1543" s="2"/>
      <c r="G1543" s="2"/>
      <c r="H1543" s="2"/>
    </row>
    <row r="1544" spans="2:8">
      <c r="B1544" s="2" t="s">
        <v>2167</v>
      </c>
      <c r="C1544" s="2">
        <v>49</v>
      </c>
      <c r="D1544" s="2" t="s">
        <v>672</v>
      </c>
      <c r="E1544" s="2"/>
      <c r="F1544" s="2"/>
      <c r="G1544" s="2"/>
      <c r="H1544" s="2"/>
    </row>
    <row r="1545" spans="2:8">
      <c r="B1545" s="2" t="s">
        <v>2168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40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48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66</v>
      </c>
      <c r="D1548" s="2" t="s">
        <v>672</v>
      </c>
      <c r="E1548" s="2"/>
      <c r="F1548" s="2"/>
      <c r="G1548" s="2"/>
      <c r="H1548" s="2"/>
    </row>
    <row r="1549" spans="2:8">
      <c r="B1549" s="2" t="s">
        <v>2172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18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16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49</v>
      </c>
      <c r="D1555" s="2" t="s">
        <v>672</v>
      </c>
      <c r="E1555" s="2"/>
      <c r="F1555" s="2"/>
      <c r="G1555" s="2"/>
      <c r="H1555" s="2"/>
    </row>
    <row r="1556" spans="2:8">
      <c r="B1556" s="2" t="s">
        <v>2179</v>
      </c>
      <c r="C1556" s="2">
        <v>44</v>
      </c>
      <c r="D1556" s="2" t="s">
        <v>672</v>
      </c>
      <c r="E1556" s="2"/>
      <c r="F1556" s="2"/>
      <c r="G1556" s="2"/>
      <c r="H1556" s="2"/>
    </row>
    <row r="1557" spans="2:8">
      <c r="B1557" s="2" t="s">
        <v>2180</v>
      </c>
      <c r="C1557" s="2">
        <v>42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44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47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51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36</v>
      </c>
      <c r="D1566" s="2" t="s">
        <v>672</v>
      </c>
      <c r="E1566" s="2"/>
      <c r="F1566" s="2"/>
      <c r="G1566" s="2"/>
      <c r="H1566" s="2"/>
    </row>
    <row r="1567" spans="2:8">
      <c r="B1567" s="2" t="s">
        <v>2190</v>
      </c>
      <c r="C1567" s="2">
        <v>28</v>
      </c>
      <c r="D1567" s="2" t="s">
        <v>672</v>
      </c>
      <c r="E1567" s="2"/>
      <c r="F1567" s="2"/>
      <c r="G1567" s="2"/>
      <c r="H1567" s="2"/>
    </row>
    <row r="1568" spans="2:8">
      <c r="B1568" s="2" t="s">
        <v>2191</v>
      </c>
      <c r="C1568" s="2">
        <v>29</v>
      </c>
      <c r="D1568" s="2" t="s">
        <v>672</v>
      </c>
      <c r="E1568" s="2"/>
      <c r="F1568" s="2"/>
      <c r="G1568" s="2"/>
      <c r="H1568" s="2"/>
    </row>
    <row r="1569" spans="2:8">
      <c r="B1569" s="2" t="s">
        <v>2192</v>
      </c>
      <c r="C1569" s="2">
        <v>44</v>
      </c>
      <c r="D1569" s="2" t="s">
        <v>672</v>
      </c>
      <c r="E1569" s="2"/>
      <c r="F1569" s="2"/>
      <c r="G1569" s="2"/>
      <c r="H1569" s="2"/>
    </row>
    <row r="1570" spans="2:8">
      <c r="B1570" s="2" t="s">
        <v>2193</v>
      </c>
      <c r="C1570" s="2">
        <v>39</v>
      </c>
      <c r="D1570" s="2" t="s">
        <v>672</v>
      </c>
      <c r="E1570" s="2"/>
      <c r="F1570" s="2"/>
      <c r="G1570" s="2"/>
      <c r="H1570" s="2"/>
    </row>
    <row r="1571" spans="2:8">
      <c r="B1571" s="2" t="s">
        <v>2194</v>
      </c>
      <c r="C1571" s="2">
        <v>35</v>
      </c>
      <c r="D1571" s="2" t="s">
        <v>672</v>
      </c>
      <c r="E1571" s="2"/>
      <c r="F1571" s="2"/>
      <c r="G1571" s="2"/>
      <c r="H1571" s="2"/>
    </row>
    <row r="1572" spans="2:8">
      <c r="B1572" s="2" t="s">
        <v>2195</v>
      </c>
      <c r="C1572" s="2">
        <v>33</v>
      </c>
      <c r="D1572" s="2" t="s">
        <v>672</v>
      </c>
      <c r="E1572" s="2"/>
      <c r="F1572" s="2"/>
      <c r="G1572" s="2"/>
      <c r="H1572" s="2"/>
    </row>
    <row r="1573" spans="2:8">
      <c r="B1573" s="2" t="s">
        <v>2196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42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44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17</v>
      </c>
      <c r="D1576" s="2" t="s">
        <v>672</v>
      </c>
      <c r="E1576" s="2"/>
      <c r="F1576" s="2"/>
      <c r="G1576" s="2"/>
      <c r="H1576" s="2"/>
    </row>
    <row r="1577" spans="2:8">
      <c r="B1577" s="2" t="s">
        <v>2200</v>
      </c>
      <c r="C1577" s="2">
        <v>26</v>
      </c>
      <c r="D1577" s="2" t="s">
        <v>672</v>
      </c>
      <c r="E1577" s="2"/>
      <c r="F1577" s="2"/>
      <c r="G1577" s="2"/>
      <c r="H1577" s="2"/>
    </row>
    <row r="1578" spans="2:8">
      <c r="B1578" s="2" t="s">
        <v>2201</v>
      </c>
      <c r="C1578" s="2">
        <v>69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74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79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47</v>
      </c>
      <c r="D1581" s="2" t="s">
        <v>672</v>
      </c>
      <c r="E1581" s="2"/>
      <c r="F1581" s="2"/>
      <c r="G1581" s="2"/>
      <c r="H1581" s="2"/>
    </row>
    <row r="1582" spans="2:8">
      <c r="B1582" s="2" t="s">
        <v>2205</v>
      </c>
      <c r="C1582" s="2">
        <v>39</v>
      </c>
      <c r="D1582" s="2" t="s">
        <v>672</v>
      </c>
      <c r="E1582" s="2"/>
      <c r="F1582" s="2"/>
      <c r="G1582" s="2"/>
      <c r="H1582" s="2"/>
    </row>
    <row r="1583" spans="2:8">
      <c r="B1583" s="2" t="s">
        <v>2206</v>
      </c>
      <c r="C1583" s="2">
        <v>50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58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13</v>
      </c>
      <c r="D1590" s="2" t="s">
        <v>672</v>
      </c>
      <c r="E1590" s="2"/>
      <c r="F1590" s="2"/>
      <c r="G1590" s="2"/>
      <c r="H1590" s="2"/>
    </row>
    <row r="1591" spans="2:8">
      <c r="B1591" s="2" t="s">
        <v>2214</v>
      </c>
      <c r="C1591" s="2">
        <v>47</v>
      </c>
      <c r="D1591" s="2" t="s">
        <v>672</v>
      </c>
      <c r="E1591" s="2"/>
      <c r="F1591" s="2"/>
      <c r="G1591" s="2"/>
      <c r="H1591" s="2"/>
    </row>
    <row r="1592" spans="2:8">
      <c r="B1592" s="2" t="s">
        <v>2215</v>
      </c>
      <c r="C1592" s="2">
        <v>40</v>
      </c>
      <c r="D1592" s="2" t="s">
        <v>672</v>
      </c>
      <c r="E1592" s="2"/>
      <c r="F1592" s="2"/>
      <c r="G1592" s="2"/>
      <c r="H1592" s="2"/>
    </row>
    <row r="1593" spans="2:8">
      <c r="B1593" s="2" t="s">
        <v>2216</v>
      </c>
      <c r="C1593" s="2">
        <v>34</v>
      </c>
      <c r="D1593" s="2" t="s">
        <v>672</v>
      </c>
      <c r="E1593" s="2"/>
      <c r="F1593" s="2"/>
      <c r="G1593" s="2"/>
      <c r="H1593" s="2"/>
    </row>
    <row r="1594" spans="2:8">
      <c r="B1594" s="2" t="s">
        <v>2217</v>
      </c>
      <c r="C1594" s="2">
        <v>27</v>
      </c>
      <c r="D1594" s="2" t="s">
        <v>672</v>
      </c>
      <c r="E1594" s="2"/>
      <c r="F1594" s="2"/>
      <c r="G1594" s="2"/>
      <c r="H1594" s="2"/>
    </row>
    <row r="1595" spans="2:8">
      <c r="B1595" s="2" t="s">
        <v>2218</v>
      </c>
      <c r="C1595" s="2">
        <v>21</v>
      </c>
      <c r="D1595" s="2" t="s">
        <v>672</v>
      </c>
      <c r="E1595" s="2"/>
      <c r="F1595" s="2"/>
      <c r="G1595" s="2"/>
      <c r="H1595" s="2"/>
    </row>
    <row r="1596" spans="2:8">
      <c r="B1596" s="2" t="s">
        <v>2219</v>
      </c>
      <c r="C1596" s="2">
        <v>13</v>
      </c>
      <c r="D1596" s="2" t="s">
        <v>672</v>
      </c>
      <c r="E1596" s="2"/>
      <c r="F1596" s="2"/>
      <c r="G1596" s="2"/>
      <c r="H1596" s="2"/>
    </row>
    <row r="1597" spans="2:8">
      <c r="B1597" s="2" t="s">
        <v>2220</v>
      </c>
      <c r="C1597" s="2">
        <v>9</v>
      </c>
      <c r="D1597" s="2" t="s">
        <v>672</v>
      </c>
      <c r="E1597" s="2"/>
      <c r="F1597" s="2"/>
      <c r="G1597" s="2"/>
      <c r="H1597" s="2"/>
    </row>
    <row r="1598" spans="2:8">
      <c r="B1598" s="2" t="s">
        <v>2221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42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52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56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45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51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17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57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63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17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17</v>
      </c>
      <c r="D1613" s="2" t="s">
        <v>672</v>
      </c>
      <c r="E1613" s="2"/>
      <c r="F1613" s="2"/>
      <c r="G1613" s="2"/>
      <c r="H1613" s="2"/>
    </row>
    <row r="1614" spans="2:8">
      <c r="B1614" s="2" t="s">
        <v>2237</v>
      </c>
      <c r="C1614" s="2">
        <v>22</v>
      </c>
      <c r="D1614" s="2" t="s">
        <v>672</v>
      </c>
      <c r="E1614" s="2"/>
      <c r="F1614" s="2"/>
      <c r="G1614" s="2"/>
      <c r="H1614" s="2"/>
    </row>
    <row r="1615" spans="2:8">
      <c r="B1615" s="2" t="s">
        <v>2238</v>
      </c>
      <c r="C1615" s="2">
        <v>49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50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14</v>
      </c>
      <c r="D1617" s="2" t="s">
        <v>672</v>
      </c>
      <c r="E1617" s="2"/>
      <c r="F1617" s="2"/>
      <c r="G1617" s="2"/>
      <c r="H1617" s="2"/>
    </row>
    <row r="1618" spans="2:8">
      <c r="B1618" s="2" t="s">
        <v>2241</v>
      </c>
      <c r="C1618" s="2">
        <v>21</v>
      </c>
      <c r="D1618" s="2" t="s">
        <v>672</v>
      </c>
      <c r="E1618" s="2"/>
      <c r="F1618" s="2"/>
      <c r="G1618" s="2"/>
      <c r="H1618" s="2"/>
    </row>
    <row r="1619" spans="2:8">
      <c r="B1619" s="2" t="s">
        <v>2242</v>
      </c>
      <c r="C1619" s="2">
        <v>18</v>
      </c>
      <c r="D1619" s="2" t="s">
        <v>672</v>
      </c>
      <c r="E1619" s="2"/>
      <c r="F1619" s="2"/>
      <c r="G1619" s="2"/>
      <c r="H1619" s="2"/>
    </row>
    <row r="1620" spans="2:8">
      <c r="B1620" s="2" t="s">
        <v>2243</v>
      </c>
      <c r="C1620" s="2">
        <v>22</v>
      </c>
      <c r="D1620" s="2" t="s">
        <v>672</v>
      </c>
      <c r="E1620" s="2"/>
      <c r="F1620" s="2"/>
      <c r="G1620" s="2"/>
      <c r="H1620" s="2"/>
    </row>
    <row r="1621" spans="2:8">
      <c r="B1621" s="2" t="s">
        <v>2244</v>
      </c>
      <c r="C1621" s="2">
        <v>43</v>
      </c>
      <c r="D1621" s="2" t="s">
        <v>672</v>
      </c>
      <c r="E1621" s="2"/>
      <c r="F1621" s="2"/>
      <c r="G1621" s="2"/>
      <c r="H1621" s="2"/>
    </row>
    <row r="1622" spans="2:8">
      <c r="B1622" s="2" t="s">
        <v>2245</v>
      </c>
      <c r="C1622" s="2">
        <v>38</v>
      </c>
      <c r="D1622" s="2" t="s">
        <v>672</v>
      </c>
      <c r="E1622" s="2"/>
      <c r="F1622" s="2"/>
      <c r="G1622" s="2"/>
      <c r="H1622" s="2"/>
    </row>
    <row r="1623" spans="2:8">
      <c r="B1623" s="2" t="s">
        <v>2246</v>
      </c>
      <c r="C1623" s="2">
        <v>37</v>
      </c>
      <c r="D1623" s="2" t="s">
        <v>672</v>
      </c>
      <c r="E1623" s="2"/>
      <c r="F1623" s="2"/>
      <c r="G1623" s="2"/>
      <c r="H1623" s="2"/>
    </row>
    <row r="1624" spans="2:8">
      <c r="B1624" s="2" t="s">
        <v>2247</v>
      </c>
      <c r="C1624" s="2">
        <v>43</v>
      </c>
      <c r="D1624" s="2" t="s">
        <v>672</v>
      </c>
      <c r="E1624" s="2"/>
      <c r="F1624" s="2"/>
      <c r="G1624" s="2"/>
      <c r="H1624" s="2"/>
    </row>
    <row r="1625" spans="2:8">
      <c r="B1625" s="2" t="s">
        <v>2248</v>
      </c>
      <c r="C1625" s="2">
        <v>42</v>
      </c>
      <c r="D1625" s="2" t="s">
        <v>672</v>
      </c>
      <c r="E1625" s="2"/>
      <c r="F1625" s="2"/>
      <c r="G1625" s="2"/>
      <c r="H1625" s="2"/>
    </row>
    <row r="1626" spans="2:8">
      <c r="B1626" s="2" t="s">
        <v>2249</v>
      </c>
      <c r="C1626" s="2">
        <v>40</v>
      </c>
      <c r="D1626" s="2" t="s">
        <v>672</v>
      </c>
      <c r="E1626" s="2"/>
      <c r="F1626" s="2"/>
      <c r="G1626" s="2"/>
      <c r="H1626" s="2"/>
    </row>
    <row r="1627" spans="2:8">
      <c r="B1627" s="2" t="s">
        <v>2250</v>
      </c>
      <c r="C1627" s="2">
        <v>36</v>
      </c>
      <c r="D1627" s="2" t="s">
        <v>672</v>
      </c>
      <c r="E1627" s="2"/>
      <c r="F1627" s="2"/>
      <c r="G1627" s="2"/>
      <c r="H1627" s="2"/>
    </row>
    <row r="1628" spans="2:8">
      <c r="B1628" s="2" t="s">
        <v>2251</v>
      </c>
      <c r="C1628" s="2">
        <v>34</v>
      </c>
      <c r="D1628" s="2" t="s">
        <v>672</v>
      </c>
      <c r="E1628" s="2"/>
      <c r="F1628" s="2"/>
      <c r="G1628" s="2"/>
      <c r="H1628" s="2"/>
    </row>
    <row r="1629" spans="2:8">
      <c r="B1629" s="2" t="s">
        <v>2252</v>
      </c>
      <c r="C1629" s="2">
        <v>33</v>
      </c>
      <c r="D1629" s="2" t="s">
        <v>672</v>
      </c>
      <c r="E1629" s="2"/>
      <c r="F1629" s="2"/>
      <c r="G1629" s="2"/>
      <c r="H1629" s="2"/>
    </row>
    <row r="1630" spans="2:8">
      <c r="B1630" s="2" t="s">
        <v>2253</v>
      </c>
      <c r="C1630" s="2">
        <v>34</v>
      </c>
      <c r="D1630" s="2" t="s">
        <v>672</v>
      </c>
      <c r="E1630" s="2"/>
      <c r="F1630" s="2"/>
      <c r="G1630" s="2"/>
      <c r="H1630" s="2"/>
    </row>
    <row r="1631" spans="2:8">
      <c r="B1631" s="2" t="s">
        <v>2254</v>
      </c>
      <c r="C1631" s="2">
        <v>34</v>
      </c>
      <c r="D1631" s="2" t="s">
        <v>672</v>
      </c>
      <c r="E1631" s="2"/>
      <c r="F1631" s="2"/>
      <c r="G1631" s="2"/>
      <c r="H1631" s="2"/>
    </row>
    <row r="1632" spans="2:8">
      <c r="B1632" s="2" t="s">
        <v>2255</v>
      </c>
      <c r="C1632" s="2">
        <v>13</v>
      </c>
      <c r="D1632" s="2" t="s">
        <v>672</v>
      </c>
      <c r="E1632" s="2"/>
      <c r="F1632" s="2"/>
      <c r="G1632" s="2"/>
      <c r="H1632" s="2"/>
    </row>
    <row r="1633" spans="2:8">
      <c r="B1633" s="2" t="s">
        <v>2256</v>
      </c>
      <c r="C1633" s="2">
        <v>15</v>
      </c>
      <c r="D1633" s="2" t="s">
        <v>672</v>
      </c>
      <c r="E1633" s="2"/>
      <c r="F1633" s="2"/>
      <c r="G1633" s="2"/>
      <c r="H1633" s="2"/>
    </row>
    <row r="1634" spans="2:8">
      <c r="B1634" s="2" t="s">
        <v>2257</v>
      </c>
      <c r="C1634" s="2">
        <v>43</v>
      </c>
      <c r="D1634" s="2" t="s">
        <v>672</v>
      </c>
      <c r="E1634" s="2"/>
      <c r="F1634" s="2"/>
      <c r="G1634" s="2"/>
      <c r="H1634" s="2"/>
    </row>
    <row r="1635" spans="2:8">
      <c r="B1635" s="2" t="s">
        <v>2258</v>
      </c>
      <c r="C1635" s="2">
        <v>40</v>
      </c>
      <c r="D1635" s="2" t="s">
        <v>672</v>
      </c>
      <c r="E1635" s="2"/>
      <c r="F1635" s="2"/>
      <c r="G1635" s="2"/>
      <c r="H1635" s="2"/>
    </row>
    <row r="1636" spans="2:8">
      <c r="B1636" s="2" t="s">
        <v>2259</v>
      </c>
      <c r="C1636" s="2">
        <v>39</v>
      </c>
      <c r="D1636" s="2" t="s">
        <v>672</v>
      </c>
      <c r="E1636" s="2"/>
      <c r="F1636" s="2"/>
      <c r="G1636" s="2"/>
      <c r="H1636" s="2"/>
    </row>
    <row r="1637" spans="2:8">
      <c r="B1637" s="2" t="s">
        <v>2260</v>
      </c>
      <c r="C1637" s="2">
        <v>42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44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48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49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57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51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15</v>
      </c>
      <c r="D1643" s="2" t="s">
        <v>672</v>
      </c>
      <c r="E1643" s="2"/>
      <c r="F1643" s="2"/>
      <c r="G1643" s="2"/>
      <c r="H1643" s="2"/>
    </row>
    <row r="1644" spans="2:8">
      <c r="B1644" s="2" t="s">
        <v>2267</v>
      </c>
      <c r="C1644" s="2">
        <v>22</v>
      </c>
      <c r="D1644" s="2" t="s">
        <v>672</v>
      </c>
      <c r="E1644" s="2"/>
      <c r="F1644" s="2"/>
      <c r="G1644" s="2"/>
      <c r="H1644" s="2"/>
    </row>
    <row r="1645" spans="2:8">
      <c r="B1645" s="2" t="s">
        <v>2268</v>
      </c>
      <c r="C1645" s="2">
        <v>52</v>
      </c>
      <c r="D1645" s="2" t="s">
        <v>672</v>
      </c>
      <c r="E1645" s="2"/>
      <c r="F1645" s="2"/>
      <c r="G1645" s="2"/>
      <c r="H1645" s="2"/>
    </row>
    <row r="1646" spans="2:8">
      <c r="B1646" s="2" t="s">
        <v>2269</v>
      </c>
      <c r="C1646" s="2">
        <v>43</v>
      </c>
      <c r="D1646" s="2" t="s">
        <v>672</v>
      </c>
      <c r="E1646" s="2"/>
      <c r="F1646" s="2"/>
      <c r="G1646" s="2"/>
      <c r="H1646" s="2"/>
    </row>
    <row r="1647" spans="2:8">
      <c r="B1647" s="2" t="s">
        <v>2270</v>
      </c>
      <c r="C1647" s="2">
        <v>23</v>
      </c>
      <c r="D1647" s="2" t="s">
        <v>672</v>
      </c>
      <c r="E1647" s="2"/>
      <c r="F1647" s="2"/>
      <c r="G1647" s="2"/>
      <c r="H1647" s="2"/>
    </row>
    <row r="1648" spans="2:8">
      <c r="B1648" s="2" t="s">
        <v>2271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52</v>
      </c>
      <c r="D1650" s="2" t="s">
        <v>672</v>
      </c>
      <c r="E1650" s="2"/>
      <c r="F1650" s="2"/>
      <c r="G1650" s="2"/>
      <c r="H1650" s="2"/>
    </row>
    <row r="1651" spans="2:8">
      <c r="B1651" s="2" t="s">
        <v>2274</v>
      </c>
      <c r="C1651" s="2">
        <v>40</v>
      </c>
      <c r="D1651" s="2" t="s">
        <v>672</v>
      </c>
      <c r="E1651" s="2"/>
      <c r="F1651" s="2"/>
      <c r="G1651" s="2"/>
      <c r="H1651" s="2"/>
    </row>
    <row r="1652" spans="2:8">
      <c r="B1652" s="2" t="s">
        <v>2275</v>
      </c>
      <c r="C1652" s="2">
        <v>36</v>
      </c>
      <c r="D1652" s="2" t="s">
        <v>672</v>
      </c>
      <c r="E1652" s="2"/>
      <c r="F1652" s="2"/>
      <c r="G1652" s="2"/>
      <c r="H1652" s="2"/>
    </row>
    <row r="1653" spans="2:8">
      <c r="B1653" s="2" t="s">
        <v>2276</v>
      </c>
      <c r="C1653" s="2">
        <v>31</v>
      </c>
      <c r="D1653" s="2" t="s">
        <v>672</v>
      </c>
      <c r="E1653" s="2"/>
      <c r="F1653" s="2"/>
      <c r="G1653" s="2"/>
      <c r="H1653" s="2"/>
    </row>
    <row r="1654" spans="2:8">
      <c r="B1654" s="2" t="s">
        <v>2277</v>
      </c>
      <c r="C1654" s="2">
        <v>28</v>
      </c>
      <c r="D1654" s="2" t="s">
        <v>672</v>
      </c>
      <c r="E1654" s="2"/>
      <c r="F1654" s="2"/>
      <c r="G1654" s="2"/>
      <c r="H1654" s="2"/>
    </row>
    <row r="1655" spans="2:8">
      <c r="B1655" s="2" t="s">
        <v>2278</v>
      </c>
      <c r="C1655" s="2">
        <v>27</v>
      </c>
      <c r="D1655" s="2" t="s">
        <v>672</v>
      </c>
      <c r="E1655" s="2"/>
      <c r="F1655" s="2"/>
      <c r="G1655" s="2"/>
      <c r="H1655" s="2"/>
    </row>
    <row r="1656" spans="2:8">
      <c r="B1656" s="2" t="s">
        <v>2279</v>
      </c>
      <c r="C1656" s="2">
        <v>57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44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47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48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15</v>
      </c>
      <c r="D1660" s="2" t="s">
        <v>672</v>
      </c>
      <c r="E1660" s="2"/>
      <c r="F1660" s="2"/>
      <c r="G1660" s="2"/>
      <c r="H1660" s="2"/>
    </row>
    <row r="1661" spans="2:8">
      <c r="B1661" s="2" t="s">
        <v>2284</v>
      </c>
      <c r="C1661" s="2">
        <v>43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34</v>
      </c>
      <c r="D1662" s="2" t="s">
        <v>672</v>
      </c>
      <c r="E1662" s="2"/>
      <c r="F1662" s="2"/>
      <c r="G1662" s="2"/>
      <c r="H1662" s="2"/>
    </row>
    <row r="1663" spans="2:8">
      <c r="B1663" s="2" t="s">
        <v>2286</v>
      </c>
      <c r="C1663" s="2">
        <v>32</v>
      </c>
      <c r="D1663" s="2" t="s">
        <v>672</v>
      </c>
      <c r="E1663" s="2"/>
      <c r="F1663" s="2"/>
      <c r="G1663" s="2"/>
      <c r="H1663" s="2"/>
    </row>
    <row r="1664" spans="2:8">
      <c r="B1664" s="2" t="s">
        <v>2287</v>
      </c>
      <c r="C1664" s="2">
        <v>32</v>
      </c>
      <c r="D1664" s="2" t="s">
        <v>672</v>
      </c>
      <c r="E1664" s="2"/>
      <c r="F1664" s="2"/>
      <c r="G1664" s="2"/>
      <c r="H1664" s="2"/>
    </row>
    <row r="1665" spans="2:8">
      <c r="B1665" s="2" t="s">
        <v>2288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42</v>
      </c>
      <c r="D1666" s="2" t="s">
        <v>672</v>
      </c>
      <c r="E1666" s="2"/>
      <c r="F1666" s="2"/>
      <c r="G1666" s="2"/>
      <c r="H1666" s="2"/>
    </row>
    <row r="1667" spans="2:8">
      <c r="B1667" s="2" t="s">
        <v>2290</v>
      </c>
      <c r="C1667" s="2">
        <v>35</v>
      </c>
      <c r="D1667" s="2" t="s">
        <v>672</v>
      </c>
      <c r="E1667" s="2"/>
      <c r="F1667" s="2"/>
      <c r="G1667" s="2"/>
      <c r="H1667" s="2"/>
    </row>
    <row r="1668" spans="2:8">
      <c r="B1668" s="2" t="s">
        <v>2291</v>
      </c>
      <c r="C1668" s="2">
        <v>26</v>
      </c>
      <c r="D1668" s="2" t="s">
        <v>672</v>
      </c>
      <c r="E1668" s="2"/>
      <c r="F1668" s="2"/>
      <c r="G1668" s="2"/>
      <c r="H1668" s="2"/>
    </row>
    <row r="1669" spans="2:8">
      <c r="B1669" s="2" t="s">
        <v>2292</v>
      </c>
      <c r="C1669" s="2">
        <v>25</v>
      </c>
      <c r="D1669" s="2" t="s">
        <v>672</v>
      </c>
      <c r="E1669" s="2"/>
      <c r="F1669" s="2"/>
      <c r="G1669" s="2"/>
      <c r="H1669" s="2"/>
    </row>
    <row r="1670" spans="2:8">
      <c r="B1670" s="2" t="s">
        <v>2293</v>
      </c>
      <c r="C1670" s="2">
        <v>26</v>
      </c>
      <c r="D1670" s="2" t="s">
        <v>672</v>
      </c>
      <c r="E1670" s="2"/>
      <c r="F1670" s="2"/>
      <c r="G1670" s="2"/>
      <c r="H1670" s="2"/>
    </row>
    <row r="1671" spans="2:8">
      <c r="B1671" s="2" t="s">
        <v>2294</v>
      </c>
      <c r="C1671" s="2">
        <v>27</v>
      </c>
      <c r="D1671" s="2" t="s">
        <v>672</v>
      </c>
      <c r="E1671" s="2"/>
      <c r="F1671" s="2"/>
      <c r="G1671" s="2"/>
      <c r="H1671" s="2"/>
    </row>
    <row r="1672" spans="2:8">
      <c r="B1672" s="2" t="s">
        <v>2295</v>
      </c>
      <c r="C1672" s="2">
        <v>57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57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17</v>
      </c>
      <c r="D1674" s="2" t="s">
        <v>672</v>
      </c>
      <c r="E1674" s="2"/>
      <c r="F1674" s="2"/>
      <c r="G1674" s="2"/>
      <c r="H1674" s="2"/>
    </row>
    <row r="1675" spans="2:8">
      <c r="B1675" s="2" t="s">
        <v>2298</v>
      </c>
      <c r="C1675" s="2">
        <v>47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54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8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14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51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17</v>
      </c>
      <c r="D1685" s="2" t="s">
        <v>672</v>
      </c>
      <c r="E1685" s="2"/>
      <c r="F1685" s="2"/>
      <c r="G1685" s="2"/>
      <c r="H1685" s="2"/>
    </row>
    <row r="1686" spans="2:8">
      <c r="B1686" s="2" t="s">
        <v>2309</v>
      </c>
      <c r="C1686" s="2">
        <v>18</v>
      </c>
      <c r="D1686" s="2" t="s">
        <v>672</v>
      </c>
      <c r="E1686" s="2"/>
      <c r="F1686" s="2"/>
      <c r="G1686" s="2"/>
      <c r="H1686" s="2"/>
    </row>
    <row r="1687" spans="2:8">
      <c r="B1687" s="2" t="s">
        <v>2310</v>
      </c>
      <c r="C1687" s="2">
        <v>17</v>
      </c>
      <c r="D1687" s="2" t="s">
        <v>672</v>
      </c>
      <c r="E1687" s="2"/>
      <c r="F1687" s="2"/>
      <c r="G1687" s="2"/>
      <c r="H1687" s="2"/>
    </row>
    <row r="1688" spans="2:8">
      <c r="B1688" s="2" t="s">
        <v>2311</v>
      </c>
      <c r="C1688" s="2">
        <v>19</v>
      </c>
      <c r="D1688" s="2" t="s">
        <v>672</v>
      </c>
      <c r="E1688" s="2"/>
      <c r="F1688" s="2"/>
      <c r="G1688" s="2"/>
      <c r="H1688" s="2"/>
    </row>
    <row r="1689" spans="2:8">
      <c r="B1689" s="2" t="s">
        <v>2312</v>
      </c>
      <c r="C1689" s="2">
        <v>35</v>
      </c>
      <c r="D1689" s="2" t="s">
        <v>672</v>
      </c>
      <c r="E1689" s="2"/>
      <c r="F1689" s="2"/>
      <c r="G1689" s="2"/>
      <c r="H1689" s="2"/>
    </row>
    <row r="1690" spans="2:8">
      <c r="B1690" s="2" t="s">
        <v>2313</v>
      </c>
      <c r="C1690" s="2">
        <v>34</v>
      </c>
      <c r="D1690" s="2" t="s">
        <v>672</v>
      </c>
      <c r="E1690" s="2"/>
      <c r="F1690" s="2"/>
      <c r="G1690" s="2"/>
      <c r="H1690" s="2"/>
    </row>
    <row r="1691" spans="2:8">
      <c r="B1691" s="2" t="s">
        <v>2314</v>
      </c>
      <c r="C1691" s="2">
        <v>30</v>
      </c>
      <c r="D1691" s="2" t="s">
        <v>672</v>
      </c>
      <c r="E1691" s="2"/>
      <c r="F1691" s="2"/>
      <c r="G1691" s="2"/>
      <c r="H1691" s="2"/>
    </row>
    <row r="1692" spans="2:8">
      <c r="B1692" s="2" t="s">
        <v>2315</v>
      </c>
      <c r="C1692" s="2">
        <v>25</v>
      </c>
      <c r="D1692" s="2" t="s">
        <v>672</v>
      </c>
      <c r="E1692" s="2"/>
      <c r="F1692" s="2"/>
      <c r="G1692" s="2"/>
      <c r="H1692" s="2"/>
    </row>
    <row r="1693" spans="2:8">
      <c r="B1693" s="2" t="s">
        <v>2316</v>
      </c>
      <c r="C1693" s="2">
        <v>23</v>
      </c>
      <c r="D1693" s="2" t="s">
        <v>672</v>
      </c>
      <c r="E1693" s="2"/>
      <c r="F1693" s="2"/>
      <c r="G1693" s="2"/>
      <c r="H1693" s="2"/>
    </row>
    <row r="1694" spans="2:8">
      <c r="B1694" s="2" t="s">
        <v>2317</v>
      </c>
      <c r="C1694" s="2">
        <v>22</v>
      </c>
      <c r="D1694" s="2" t="s">
        <v>672</v>
      </c>
      <c r="E1694" s="2"/>
      <c r="F1694" s="2"/>
      <c r="G1694" s="2"/>
      <c r="H1694" s="2"/>
    </row>
    <row r="1695" spans="2:8">
      <c r="B1695" s="2" t="s">
        <v>2318</v>
      </c>
      <c r="C1695" s="2">
        <v>20</v>
      </c>
      <c r="D1695" s="2" t="s">
        <v>672</v>
      </c>
      <c r="E1695" s="2"/>
      <c r="F1695" s="2"/>
      <c r="G1695" s="2"/>
      <c r="H1695" s="2"/>
    </row>
    <row r="1696" spans="2:8">
      <c r="B1696" s="2" t="s">
        <v>2319</v>
      </c>
      <c r="C1696" s="2">
        <v>17</v>
      </c>
      <c r="D1696" s="2" t="s">
        <v>672</v>
      </c>
      <c r="E1696" s="2"/>
      <c r="F1696" s="2"/>
      <c r="G1696" s="2"/>
      <c r="H1696" s="2"/>
    </row>
    <row r="1697" spans="2:8">
      <c r="B1697" s="2" t="s">
        <v>2320</v>
      </c>
      <c r="C1697" s="2">
        <v>11</v>
      </c>
      <c r="D1697" s="2" t="s">
        <v>672</v>
      </c>
      <c r="E1697" s="2"/>
      <c r="F1697" s="2"/>
      <c r="G1697" s="2"/>
      <c r="H1697" s="2"/>
    </row>
    <row r="1698" spans="2:8">
      <c r="B1698" s="2" t="s">
        <v>2321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38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42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35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37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37</v>
      </c>
      <c r="D1706" s="2" t="s">
        <v>672</v>
      </c>
      <c r="E1706" s="2"/>
      <c r="F1706" s="2"/>
      <c r="G1706" s="2"/>
      <c r="H1706" s="2"/>
    </row>
    <row r="1707" spans="2:8">
      <c r="B1707" s="2" t="s">
        <v>2330</v>
      </c>
      <c r="C1707" s="2">
        <v>38</v>
      </c>
      <c r="D1707" s="2" t="s">
        <v>672</v>
      </c>
      <c r="E1707" s="2"/>
      <c r="F1707" s="2"/>
      <c r="G1707" s="2"/>
      <c r="H1707" s="2"/>
    </row>
    <row r="1708" spans="2:8">
      <c r="B1708" s="2" t="s">
        <v>2331</v>
      </c>
      <c r="C1708" s="2">
        <v>20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36</v>
      </c>
      <c r="D1711" s="2" t="s">
        <v>672</v>
      </c>
      <c r="E1711" s="2"/>
      <c r="F1711" s="2"/>
      <c r="G1711" s="2"/>
      <c r="H1711" s="2"/>
    </row>
    <row r="1712" spans="2:8">
      <c r="B1712" s="2" t="s">
        <v>2335</v>
      </c>
      <c r="C1712" s="2">
        <v>19</v>
      </c>
      <c r="D1712" s="2" t="s">
        <v>672</v>
      </c>
      <c r="E1712" s="2"/>
      <c r="F1712" s="2"/>
      <c r="G1712" s="2"/>
      <c r="H1712" s="2"/>
    </row>
    <row r="1713" spans="2:8">
      <c r="B1713" s="2" t="s">
        <v>2336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41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44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43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44</v>
      </c>
      <c r="D1717" s="2" t="s">
        <v>672</v>
      </c>
      <c r="E1717" s="2"/>
      <c r="F1717" s="2"/>
      <c r="G1717" s="2"/>
      <c r="H1717" s="2"/>
    </row>
    <row r="1718" spans="2:8">
      <c r="B1718" s="2" t="s">
        <v>2341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43</v>
      </c>
      <c r="D1720" s="2" t="s">
        <v>672</v>
      </c>
      <c r="E1720" s="2"/>
      <c r="F1720" s="2"/>
      <c r="G1720" s="2"/>
      <c r="H1720" s="2"/>
    </row>
    <row r="1721" spans="2:8">
      <c r="B1721" s="2" t="s">
        <v>2344</v>
      </c>
      <c r="C1721" s="2">
        <v>38</v>
      </c>
      <c r="D1721" s="2" t="s">
        <v>672</v>
      </c>
      <c r="E1721" s="2"/>
      <c r="F1721" s="2"/>
      <c r="G1721" s="2"/>
      <c r="H1721" s="2"/>
    </row>
    <row r="1722" spans="2:8">
      <c r="B1722" s="2" t="s">
        <v>2345</v>
      </c>
      <c r="C1722" s="2">
        <v>35</v>
      </c>
      <c r="D1722" s="2" t="s">
        <v>672</v>
      </c>
      <c r="E1722" s="2"/>
      <c r="F1722" s="2"/>
      <c r="G1722" s="2"/>
      <c r="H1722" s="2"/>
    </row>
    <row r="1723" spans="2:8">
      <c r="B1723" s="2" t="s">
        <v>2346</v>
      </c>
      <c r="C1723" s="2">
        <v>25</v>
      </c>
      <c r="D1723" s="2" t="s">
        <v>672</v>
      </c>
      <c r="E1723" s="2"/>
      <c r="F1723" s="2"/>
      <c r="G1723" s="2"/>
      <c r="H1723" s="2"/>
    </row>
    <row r="1724" spans="2:8">
      <c r="B1724" s="2" t="s">
        <v>2347</v>
      </c>
      <c r="C1724" s="2">
        <v>19</v>
      </c>
      <c r="D1724" s="2" t="s">
        <v>672</v>
      </c>
      <c r="E1724" s="2"/>
      <c r="F1724" s="2"/>
      <c r="G1724" s="2"/>
      <c r="H1724" s="2"/>
    </row>
    <row r="1725" spans="2:8">
      <c r="B1725" s="2" t="s">
        <v>2348</v>
      </c>
      <c r="C1725" s="2">
        <v>14</v>
      </c>
      <c r="D1725" s="2" t="s">
        <v>672</v>
      </c>
      <c r="E1725" s="2"/>
      <c r="F1725" s="2"/>
      <c r="G1725" s="2"/>
      <c r="H1725" s="2"/>
    </row>
    <row r="1726" spans="2:8">
      <c r="B1726" s="2" t="s">
        <v>2349</v>
      </c>
      <c r="C1726" s="2">
        <v>16</v>
      </c>
      <c r="D1726" s="2" t="s">
        <v>672</v>
      </c>
      <c r="E1726" s="2"/>
      <c r="F1726" s="2"/>
      <c r="G1726" s="2"/>
      <c r="H1726" s="2"/>
    </row>
    <row r="1727" spans="2:8">
      <c r="B1727" s="2" t="s">
        <v>2350</v>
      </c>
      <c r="C1727" s="2">
        <v>16</v>
      </c>
      <c r="D1727" s="2" t="s">
        <v>672</v>
      </c>
      <c r="E1727" s="2"/>
      <c r="F1727" s="2"/>
      <c r="G1727" s="2"/>
      <c r="H1727" s="2"/>
    </row>
    <row r="1728" spans="2:8">
      <c r="B1728" s="2" t="s">
        <v>2351</v>
      </c>
      <c r="C1728" s="2">
        <v>14</v>
      </c>
      <c r="D1728" s="2" t="s">
        <v>672</v>
      </c>
      <c r="E1728" s="2"/>
      <c r="F1728" s="2"/>
      <c r="G1728" s="2"/>
      <c r="H1728" s="2"/>
    </row>
    <row r="1729" spans="2:8">
      <c r="B1729" s="2" t="s">
        <v>2352</v>
      </c>
      <c r="C1729" s="2">
        <v>18</v>
      </c>
      <c r="D1729" s="2" t="s">
        <v>672</v>
      </c>
      <c r="E1729" s="2"/>
      <c r="F1729" s="2"/>
      <c r="G1729" s="2"/>
      <c r="H1729" s="2"/>
    </row>
    <row r="1730" spans="2:8">
      <c r="B1730" s="2" t="s">
        <v>2353</v>
      </c>
      <c r="C1730" s="2">
        <v>36</v>
      </c>
      <c r="D1730" s="2" t="s">
        <v>672</v>
      </c>
      <c r="E1730" s="2"/>
      <c r="F1730" s="2"/>
      <c r="G1730" s="2"/>
      <c r="H1730" s="2"/>
    </row>
    <row r="1731" spans="2:8">
      <c r="B1731" s="2" t="s">
        <v>2354</v>
      </c>
      <c r="C1731" s="2">
        <v>35</v>
      </c>
      <c r="D1731" s="2" t="s">
        <v>672</v>
      </c>
      <c r="E1731" s="2"/>
      <c r="F1731" s="2"/>
      <c r="G1731" s="2"/>
      <c r="H1731" s="2"/>
    </row>
    <row r="1732" spans="2:8">
      <c r="B1732" s="2" t="s">
        <v>2355</v>
      </c>
      <c r="C1732" s="2">
        <v>32</v>
      </c>
      <c r="D1732" s="2" t="s">
        <v>672</v>
      </c>
      <c r="E1732" s="2"/>
      <c r="F1732" s="2"/>
      <c r="G1732" s="2"/>
      <c r="H1732" s="2"/>
    </row>
    <row r="1733" spans="2:8">
      <c r="B1733" s="2" t="s">
        <v>2356</v>
      </c>
      <c r="C1733" s="2">
        <v>24</v>
      </c>
      <c r="D1733" s="2" t="s">
        <v>672</v>
      </c>
      <c r="E1733" s="2"/>
      <c r="F1733" s="2"/>
      <c r="G1733" s="2"/>
      <c r="H1733" s="2"/>
    </row>
    <row r="1734" spans="2:8">
      <c r="B1734" s="2" t="s">
        <v>2357</v>
      </c>
      <c r="C1734" s="2">
        <v>17</v>
      </c>
      <c r="D1734" s="2" t="s">
        <v>672</v>
      </c>
      <c r="E1734" s="2"/>
      <c r="F1734" s="2"/>
      <c r="G1734" s="2"/>
      <c r="H1734" s="2"/>
    </row>
    <row r="1735" spans="2:8">
      <c r="B1735" s="2" t="s">
        <v>2358</v>
      </c>
      <c r="C1735" s="2">
        <v>16</v>
      </c>
      <c r="D1735" s="2" t="s">
        <v>672</v>
      </c>
      <c r="E1735" s="2"/>
      <c r="F1735" s="2"/>
      <c r="G1735" s="2"/>
      <c r="H1735" s="2"/>
    </row>
    <row r="1736" spans="2:8">
      <c r="B1736" s="2" t="s">
        <v>2359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16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34</v>
      </c>
      <c r="D1738" s="2" t="s">
        <v>672</v>
      </c>
      <c r="E1738" s="2"/>
      <c r="F1738" s="2"/>
      <c r="G1738" s="2"/>
      <c r="H1738" s="2"/>
    </row>
    <row r="1739" spans="2:8">
      <c r="B1739" s="2" t="s">
        <v>2362</v>
      </c>
      <c r="C1739" s="2">
        <v>26</v>
      </c>
      <c r="D1739" s="2" t="s">
        <v>672</v>
      </c>
      <c r="E1739" s="2"/>
      <c r="F1739" s="2"/>
      <c r="G1739" s="2"/>
      <c r="H1739" s="2"/>
    </row>
    <row r="1740" spans="2:8">
      <c r="B1740" s="2" t="s">
        <v>2363</v>
      </c>
      <c r="C1740" s="2">
        <v>23</v>
      </c>
      <c r="D1740" s="2" t="s">
        <v>672</v>
      </c>
      <c r="E1740" s="2"/>
      <c r="F1740" s="2"/>
      <c r="G1740" s="2"/>
      <c r="H1740" s="2"/>
    </row>
    <row r="1741" spans="2:8">
      <c r="B1741" s="2" t="s">
        <v>2364</v>
      </c>
      <c r="C1741" s="2">
        <v>19</v>
      </c>
      <c r="D1741" s="2" t="s">
        <v>672</v>
      </c>
      <c r="E1741" s="2"/>
      <c r="F1741" s="2"/>
      <c r="G1741" s="2"/>
      <c r="H1741" s="2"/>
    </row>
    <row r="1742" spans="2:8">
      <c r="B1742" s="2" t="s">
        <v>2365</v>
      </c>
      <c r="C1742" s="2">
        <v>15</v>
      </c>
      <c r="D1742" s="2" t="s">
        <v>672</v>
      </c>
      <c r="E1742" s="2"/>
      <c r="F1742" s="2"/>
      <c r="G1742" s="2"/>
      <c r="H1742" s="2"/>
    </row>
    <row r="1743" spans="2:8">
      <c r="B1743" s="2" t="s">
        <v>2366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17</v>
      </c>
      <c r="D1745" s="2" t="s">
        <v>672</v>
      </c>
      <c r="E1745" s="2"/>
      <c r="F1745" s="2"/>
      <c r="G1745" s="2"/>
      <c r="H1745" s="2"/>
    </row>
    <row r="1746" spans="2:8">
      <c r="B1746" s="2" t="s">
        <v>2369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47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52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17</v>
      </c>
      <c r="D1749" s="2" t="s">
        <v>672</v>
      </c>
      <c r="E1749" s="2"/>
      <c r="F1749" s="2"/>
      <c r="G1749" s="2"/>
      <c r="H1749" s="2"/>
    </row>
    <row r="1750" spans="2:8">
      <c r="B1750" s="2" t="s">
        <v>2373</v>
      </c>
      <c r="C1750" s="2">
        <v>19</v>
      </c>
      <c r="D1750" s="2" t="s">
        <v>672</v>
      </c>
      <c r="E1750" s="2"/>
      <c r="F1750" s="2"/>
      <c r="G1750" s="2"/>
      <c r="H1750" s="2"/>
    </row>
    <row r="1751" spans="2:8">
      <c r="B1751" s="2" t="s">
        <v>2374</v>
      </c>
      <c r="C1751" s="2">
        <v>20</v>
      </c>
      <c r="D1751" s="2" t="s">
        <v>672</v>
      </c>
      <c r="E1751" s="2"/>
      <c r="F1751" s="2"/>
      <c r="G1751" s="2"/>
      <c r="H1751" s="2"/>
    </row>
    <row r="1752" spans="2:8">
      <c r="B1752" s="2" t="s">
        <v>2375</v>
      </c>
      <c r="C1752" s="2">
        <v>20</v>
      </c>
      <c r="D1752" s="2" t="s">
        <v>672</v>
      </c>
      <c r="E1752" s="2"/>
      <c r="F1752" s="2"/>
      <c r="G1752" s="2"/>
      <c r="H1752" s="2"/>
    </row>
    <row r="1753" spans="2:8">
      <c r="B1753" s="2" t="s">
        <v>2376</v>
      </c>
      <c r="C1753" s="2">
        <v>20</v>
      </c>
      <c r="D1753" s="2" t="s">
        <v>672</v>
      </c>
      <c r="E1753" s="2"/>
      <c r="F1753" s="2"/>
      <c r="G1753" s="2"/>
      <c r="H1753" s="2"/>
    </row>
    <row r="1754" spans="2:8">
      <c r="B1754" s="2" t="s">
        <v>2377</v>
      </c>
      <c r="C1754" s="2">
        <v>21</v>
      </c>
      <c r="D1754" s="2" t="s">
        <v>672</v>
      </c>
      <c r="E1754" s="2"/>
      <c r="F1754" s="2"/>
      <c r="G1754" s="2"/>
      <c r="H1754" s="2"/>
    </row>
    <row r="1755" spans="2:8">
      <c r="B1755" s="2" t="s">
        <v>2378</v>
      </c>
      <c r="C1755" s="2">
        <v>61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70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38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52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14</v>
      </c>
      <c r="D1760" s="2" t="s">
        <v>672</v>
      </c>
      <c r="E1760" s="2"/>
      <c r="F1760" s="2"/>
      <c r="G1760" s="2"/>
      <c r="H1760" s="2"/>
    </row>
    <row r="1761" spans="2:8">
      <c r="B1761" s="2" t="s">
        <v>2384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36</v>
      </c>
      <c r="D1763" s="2" t="s">
        <v>672</v>
      </c>
      <c r="E1763" s="2"/>
      <c r="F1763" s="2"/>
      <c r="G1763" s="2"/>
      <c r="H1763" s="2"/>
    </row>
    <row r="1764" spans="2:8">
      <c r="B1764" s="2" t="s">
        <v>2387</v>
      </c>
      <c r="C1764" s="2">
        <v>35</v>
      </c>
      <c r="D1764" s="2" t="s">
        <v>672</v>
      </c>
      <c r="E1764" s="2"/>
      <c r="F1764" s="2"/>
      <c r="G1764" s="2"/>
      <c r="H1764" s="2"/>
    </row>
    <row r="1765" spans="2:8">
      <c r="B1765" s="2" t="s">
        <v>2388</v>
      </c>
      <c r="C1765" s="2">
        <v>34</v>
      </c>
      <c r="D1765" s="2" t="s">
        <v>672</v>
      </c>
      <c r="E1765" s="2"/>
      <c r="F1765" s="2"/>
      <c r="G1765" s="2"/>
      <c r="H1765" s="2"/>
    </row>
    <row r="1766" spans="2:8">
      <c r="B1766" s="2" t="s">
        <v>2389</v>
      </c>
      <c r="C1766" s="2">
        <v>27</v>
      </c>
      <c r="D1766" s="2" t="s">
        <v>672</v>
      </c>
      <c r="E1766" s="2"/>
      <c r="F1766" s="2"/>
      <c r="G1766" s="2"/>
      <c r="H1766" s="2"/>
    </row>
    <row r="1767" spans="2:8">
      <c r="B1767" s="2" t="s">
        <v>2390</v>
      </c>
      <c r="C1767" s="2">
        <v>23</v>
      </c>
      <c r="D1767" s="2" t="s">
        <v>672</v>
      </c>
      <c r="E1767" s="2"/>
      <c r="F1767" s="2"/>
      <c r="G1767" s="2"/>
      <c r="H1767" s="2"/>
    </row>
    <row r="1768" spans="2:8">
      <c r="B1768" s="2" t="s">
        <v>2391</v>
      </c>
      <c r="C1768" s="2">
        <v>18</v>
      </c>
      <c r="D1768" s="2" t="s">
        <v>672</v>
      </c>
      <c r="E1768" s="2"/>
      <c r="F1768" s="2"/>
      <c r="G1768" s="2"/>
      <c r="H1768" s="2"/>
    </row>
    <row r="1769" spans="2:8">
      <c r="B1769" s="2" t="s">
        <v>2392</v>
      </c>
      <c r="C1769" s="2">
        <v>13</v>
      </c>
      <c r="D1769" s="2" t="s">
        <v>672</v>
      </c>
      <c r="E1769" s="2"/>
      <c r="F1769" s="2"/>
      <c r="G1769" s="2"/>
      <c r="H1769" s="2"/>
    </row>
    <row r="1770" spans="2:8">
      <c r="B1770" s="2" t="s">
        <v>2393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12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14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19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30</v>
      </c>
      <c r="D1779" s="2" t="s">
        <v>672</v>
      </c>
      <c r="E1779" s="2"/>
      <c r="F1779" s="2"/>
      <c r="G1779" s="2"/>
      <c r="H1779" s="2"/>
    </row>
    <row r="1780" spans="2:8">
      <c r="B1780" s="2" t="s">
        <v>2403</v>
      </c>
      <c r="C1780" s="2">
        <v>25</v>
      </c>
      <c r="D1780" s="2" t="s">
        <v>672</v>
      </c>
      <c r="E1780" s="2"/>
      <c r="F1780" s="2"/>
      <c r="G1780" s="2"/>
      <c r="H1780" s="2"/>
    </row>
    <row r="1781" spans="2:8">
      <c r="B1781" s="2" t="s">
        <v>2404</v>
      </c>
      <c r="C1781" s="2">
        <v>16</v>
      </c>
      <c r="D1781" s="2" t="s">
        <v>672</v>
      </c>
      <c r="E1781" s="2"/>
      <c r="F1781" s="2"/>
      <c r="G1781" s="2"/>
      <c r="H1781" s="2"/>
    </row>
    <row r="1782" spans="2:8">
      <c r="B1782" s="2" t="s">
        <v>2405</v>
      </c>
      <c r="C1782" s="2">
        <v>43</v>
      </c>
      <c r="D1782" s="2" t="s">
        <v>672</v>
      </c>
      <c r="E1782" s="2"/>
      <c r="F1782" s="2"/>
      <c r="G1782" s="2"/>
      <c r="H1782" s="2"/>
    </row>
    <row r="1783" spans="2:8">
      <c r="B1783" s="2" t="s">
        <v>2406</v>
      </c>
      <c r="C1783" s="2">
        <v>28</v>
      </c>
      <c r="D1783" s="2" t="s">
        <v>672</v>
      </c>
      <c r="E1783" s="2"/>
      <c r="F1783" s="2"/>
      <c r="G1783" s="2"/>
      <c r="H1783" s="2"/>
    </row>
    <row r="1784" spans="2:8">
      <c r="B1784" s="2" t="s">
        <v>2407</v>
      </c>
      <c r="C1784" s="2">
        <v>23</v>
      </c>
      <c r="D1784" s="2" t="s">
        <v>672</v>
      </c>
      <c r="E1784" s="2"/>
      <c r="F1784" s="2"/>
      <c r="G1784" s="2"/>
      <c r="H1784" s="2"/>
    </row>
    <row r="1785" spans="2:8">
      <c r="B1785" s="2" t="s">
        <v>2408</v>
      </c>
      <c r="C1785" s="2">
        <v>19</v>
      </c>
      <c r="D1785" s="2" t="s">
        <v>672</v>
      </c>
      <c r="E1785" s="2"/>
      <c r="F1785" s="2"/>
      <c r="G1785" s="2"/>
      <c r="H1785" s="2"/>
    </row>
    <row r="1786" spans="2:8">
      <c r="B1786" s="2" t="s">
        <v>2409</v>
      </c>
      <c r="C1786" s="2">
        <v>13</v>
      </c>
      <c r="D1786" s="2" t="s">
        <v>672</v>
      </c>
      <c r="E1786" s="2"/>
      <c r="F1786" s="2"/>
      <c r="G1786" s="2"/>
      <c r="H1786" s="2"/>
    </row>
    <row r="1787" spans="2:8">
      <c r="B1787" s="2" t="s">
        <v>2410</v>
      </c>
      <c r="C1787" s="2">
        <v>11</v>
      </c>
      <c r="D1787" s="2" t="s">
        <v>672</v>
      </c>
      <c r="E1787" s="2"/>
      <c r="F1787" s="2"/>
      <c r="G1787" s="2"/>
      <c r="H1787" s="2"/>
    </row>
    <row r="1788" spans="2:8">
      <c r="B1788" s="2" t="s">
        <v>2411</v>
      </c>
      <c r="C1788" s="2">
        <v>15</v>
      </c>
      <c r="D1788" s="2" t="s">
        <v>672</v>
      </c>
      <c r="E1788" s="2"/>
      <c r="F1788" s="2"/>
      <c r="G1788" s="2"/>
      <c r="H1788" s="2"/>
    </row>
    <row r="1789" spans="2:8">
      <c r="B1789" s="2" t="s">
        <v>2412</v>
      </c>
      <c r="C1789" s="2">
        <v>20</v>
      </c>
      <c r="D1789" s="2" t="s">
        <v>672</v>
      </c>
      <c r="E1789" s="2"/>
      <c r="F1789" s="2"/>
      <c r="G1789" s="2"/>
      <c r="H1789" s="2"/>
    </row>
    <row r="1790" spans="2:8">
      <c r="B1790" s="2" t="s">
        <v>2413</v>
      </c>
      <c r="C1790" s="2">
        <v>35</v>
      </c>
      <c r="D1790" s="2" t="s">
        <v>672</v>
      </c>
      <c r="E1790" s="2"/>
      <c r="F1790" s="2"/>
      <c r="G1790" s="2"/>
      <c r="H1790" s="2"/>
    </row>
    <row r="1791" spans="2:8">
      <c r="B1791" s="2" t="s">
        <v>2414</v>
      </c>
      <c r="C1791" s="2">
        <v>32</v>
      </c>
      <c r="D1791" s="2" t="s">
        <v>672</v>
      </c>
      <c r="E1791" s="2"/>
      <c r="F1791" s="2"/>
      <c r="G1791" s="2"/>
      <c r="H1791" s="2"/>
    </row>
    <row r="1792" spans="2:8">
      <c r="B1792" s="2" t="s">
        <v>2415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37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40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35</v>
      </c>
      <c r="D1797" s="2" t="s">
        <v>672</v>
      </c>
      <c r="E1797" s="2"/>
      <c r="F1797" s="2"/>
      <c r="G1797" s="2"/>
      <c r="H1797" s="2"/>
    </row>
    <row r="1798" spans="2:8">
      <c r="B1798" s="2" t="s">
        <v>2421</v>
      </c>
      <c r="C1798" s="2">
        <v>35</v>
      </c>
      <c r="D1798" s="2" t="s">
        <v>672</v>
      </c>
      <c r="E1798" s="2"/>
      <c r="F1798" s="2"/>
      <c r="G1798" s="2"/>
      <c r="H1798" s="2"/>
    </row>
    <row r="1799" spans="2:8">
      <c r="B1799" s="2" t="s">
        <v>2422</v>
      </c>
      <c r="C1799" s="2">
        <v>42</v>
      </c>
      <c r="D1799" s="2" t="s">
        <v>672</v>
      </c>
      <c r="E1799" s="2"/>
      <c r="F1799" s="2"/>
      <c r="G1799" s="2"/>
      <c r="H1799" s="2"/>
    </row>
    <row r="1800" spans="2:8">
      <c r="B1800" s="2" t="s">
        <v>2423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19</v>
      </c>
      <c r="D1801" s="2" t="s">
        <v>672</v>
      </c>
      <c r="E1801" s="2"/>
      <c r="F1801" s="2"/>
      <c r="G1801" s="2"/>
      <c r="H1801" s="2"/>
    </row>
    <row r="1802" spans="2:8">
      <c r="B1802" s="2" t="s">
        <v>2425</v>
      </c>
      <c r="C1802" s="2">
        <v>23</v>
      </c>
      <c r="D1802" s="2" t="s">
        <v>672</v>
      </c>
      <c r="E1802" s="2"/>
      <c r="F1802" s="2"/>
      <c r="G1802" s="2"/>
      <c r="H1802" s="2"/>
    </row>
    <row r="1803" spans="2:8">
      <c r="B1803" s="2" t="s">
        <v>2426</v>
      </c>
      <c r="C1803" s="2">
        <v>47</v>
      </c>
      <c r="D1803" s="2" t="s">
        <v>672</v>
      </c>
      <c r="E1803" s="2"/>
      <c r="F1803" s="2"/>
      <c r="G1803" s="2"/>
      <c r="H1803" s="2"/>
    </row>
    <row r="1804" spans="2:8">
      <c r="B1804" s="2" t="s">
        <v>2427</v>
      </c>
      <c r="C1804" s="2">
        <v>19</v>
      </c>
      <c r="D1804" s="2" t="s">
        <v>672</v>
      </c>
      <c r="E1804" s="2"/>
      <c r="F1804" s="2"/>
      <c r="G1804" s="2"/>
      <c r="H1804" s="2"/>
    </row>
    <row r="1805" spans="2:8">
      <c r="B1805" s="2" t="s">
        <v>2428</v>
      </c>
      <c r="C1805" s="2">
        <v>23</v>
      </c>
      <c r="D1805" s="2" t="s">
        <v>672</v>
      </c>
      <c r="E1805" s="2"/>
      <c r="F1805" s="2"/>
      <c r="G1805" s="2"/>
      <c r="H1805" s="2"/>
    </row>
    <row r="1806" spans="2:8">
      <c r="B1806" s="2" t="s">
        <v>2429</v>
      </c>
      <c r="C1806" s="2">
        <v>22</v>
      </c>
      <c r="D1806" s="2" t="s">
        <v>672</v>
      </c>
      <c r="E1806" s="2"/>
      <c r="F1806" s="2"/>
      <c r="G1806" s="2"/>
      <c r="H1806" s="2"/>
    </row>
    <row r="1807" spans="2:8">
      <c r="B1807" s="2" t="s">
        <v>2430</v>
      </c>
      <c r="C1807" s="2">
        <v>21</v>
      </c>
      <c r="D1807" s="2" t="s">
        <v>672</v>
      </c>
      <c r="E1807" s="2"/>
      <c r="F1807" s="2"/>
      <c r="G1807" s="2"/>
      <c r="H1807" s="2"/>
    </row>
    <row r="1808" spans="2:8">
      <c r="B1808" s="2" t="s">
        <v>2431</v>
      </c>
      <c r="C1808" s="2">
        <v>38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24</v>
      </c>
      <c r="D1809" s="2" t="s">
        <v>672</v>
      </c>
      <c r="E1809" s="2"/>
      <c r="F1809" s="2"/>
      <c r="G1809" s="2"/>
      <c r="H1809" s="2"/>
    </row>
    <row r="1810" spans="2:8">
      <c r="B1810" s="2" t="s">
        <v>2433</v>
      </c>
      <c r="C1810" s="2">
        <v>15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24</v>
      </c>
      <c r="D1811" s="2" t="s">
        <v>672</v>
      </c>
      <c r="E1811" s="2"/>
      <c r="F1811" s="2"/>
      <c r="G1811" s="2"/>
      <c r="H1811" s="2"/>
    </row>
    <row r="1812" spans="2:8">
      <c r="B1812" s="2" t="s">
        <v>2435</v>
      </c>
      <c r="C1812" s="2">
        <v>54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17</v>
      </c>
      <c r="D1813" s="2" t="s">
        <v>672</v>
      </c>
      <c r="E1813" s="2"/>
      <c r="F1813" s="2"/>
      <c r="G1813" s="2"/>
      <c r="H1813" s="2"/>
    </row>
    <row r="1814" spans="2:8">
      <c r="B1814" s="2" t="s">
        <v>2437</v>
      </c>
      <c r="C1814" s="2">
        <v>23</v>
      </c>
      <c r="D1814" s="2" t="s">
        <v>672</v>
      </c>
      <c r="E1814" s="2"/>
      <c r="F1814" s="2"/>
      <c r="G1814" s="2"/>
      <c r="H1814" s="2"/>
    </row>
    <row r="1815" spans="2:8">
      <c r="B1815" s="2" t="s">
        <v>2438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39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44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47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45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39</v>
      </c>
      <c r="D1822" s="2" t="s">
        <v>672</v>
      </c>
      <c r="E1822" s="2"/>
      <c r="F1822" s="2"/>
      <c r="G1822" s="2"/>
      <c r="H1822" s="2"/>
    </row>
    <row r="1823" spans="2:8">
      <c r="B1823" s="2" t="s">
        <v>2446</v>
      </c>
      <c r="C1823" s="2">
        <v>37</v>
      </c>
      <c r="D1823" s="2" t="s">
        <v>672</v>
      </c>
      <c r="E1823" s="2"/>
      <c r="F1823" s="2"/>
      <c r="G1823" s="2"/>
      <c r="H1823" s="2"/>
    </row>
    <row r="1824" spans="2:8">
      <c r="B1824" s="2" t="s">
        <v>2447</v>
      </c>
      <c r="C1824" s="2">
        <v>34</v>
      </c>
      <c r="D1824" s="2" t="s">
        <v>672</v>
      </c>
      <c r="E1824" s="2"/>
      <c r="F1824" s="2"/>
      <c r="G1824" s="2"/>
      <c r="H1824" s="2"/>
    </row>
    <row r="1825" spans="2:8">
      <c r="B1825" s="2" t="s">
        <v>2448</v>
      </c>
      <c r="C1825" s="2">
        <v>30</v>
      </c>
      <c r="D1825" s="2" t="s">
        <v>672</v>
      </c>
      <c r="E1825" s="2"/>
      <c r="F1825" s="2"/>
      <c r="G1825" s="2"/>
      <c r="H1825" s="2"/>
    </row>
    <row r="1826" spans="2:8">
      <c r="B1826" s="2" t="s">
        <v>2449</v>
      </c>
      <c r="C1826" s="2">
        <v>26</v>
      </c>
      <c r="D1826" s="2" t="s">
        <v>672</v>
      </c>
      <c r="E1826" s="2"/>
      <c r="F1826" s="2"/>
      <c r="G1826" s="2"/>
      <c r="H1826" s="2"/>
    </row>
    <row r="1827" spans="2:8">
      <c r="B1827" s="2" t="s">
        <v>2450</v>
      </c>
      <c r="C1827" s="2">
        <v>19</v>
      </c>
      <c r="D1827" s="2" t="s">
        <v>672</v>
      </c>
      <c r="E1827" s="2"/>
      <c r="F1827" s="2"/>
      <c r="G1827" s="2"/>
      <c r="H1827" s="2"/>
    </row>
    <row r="1828" spans="2:8">
      <c r="B1828" s="2" t="s">
        <v>2451</v>
      </c>
      <c r="C1828" s="2">
        <v>9</v>
      </c>
      <c r="D1828" s="2" t="s">
        <v>672</v>
      </c>
      <c r="E1828" s="2"/>
      <c r="F1828" s="2"/>
      <c r="G1828" s="2"/>
      <c r="H1828" s="2"/>
    </row>
    <row r="1829" spans="2:8">
      <c r="B1829" s="2" t="s">
        <v>2452</v>
      </c>
      <c r="C1829" s="2">
        <v>19</v>
      </c>
      <c r="D1829" s="2" t="s">
        <v>672</v>
      </c>
      <c r="E1829" s="2"/>
      <c r="F1829" s="2"/>
      <c r="G1829" s="2"/>
      <c r="H1829" s="2"/>
    </row>
    <row r="1830" spans="2:8">
      <c r="B1830" s="2" t="s">
        <v>2453</v>
      </c>
      <c r="C1830" s="2">
        <v>20</v>
      </c>
      <c r="D1830" s="2" t="s">
        <v>672</v>
      </c>
      <c r="E1830" s="2"/>
      <c r="F1830" s="2"/>
      <c r="G1830" s="2"/>
      <c r="H1830" s="2"/>
    </row>
    <row r="1831" spans="2:8">
      <c r="B1831" s="2" t="s">
        <v>2454</v>
      </c>
      <c r="C1831" s="2">
        <v>19</v>
      </c>
      <c r="D1831" s="2" t="s">
        <v>672</v>
      </c>
      <c r="E1831" s="2"/>
      <c r="F1831" s="2"/>
      <c r="G1831" s="2"/>
      <c r="H1831" s="2"/>
    </row>
    <row r="1832" spans="2:8">
      <c r="B1832" s="2" t="s">
        <v>2455</v>
      </c>
      <c r="C1832" s="2">
        <v>21</v>
      </c>
      <c r="D1832" s="2" t="s">
        <v>672</v>
      </c>
      <c r="E1832" s="2"/>
      <c r="F1832" s="2"/>
      <c r="G1832" s="2"/>
      <c r="H1832" s="2"/>
    </row>
    <row r="1833" spans="2:8">
      <c r="B1833" s="2" t="s">
        <v>2456</v>
      </c>
      <c r="C1833" s="2">
        <v>17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49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47</v>
      </c>
      <c r="D1840" s="2" t="s">
        <v>672</v>
      </c>
      <c r="E1840" s="2"/>
      <c r="F1840" s="2"/>
      <c r="G1840" s="2"/>
      <c r="H1840" s="2"/>
    </row>
    <row r="1841" spans="2:8">
      <c r="B1841" s="2" t="s">
        <v>2464</v>
      </c>
      <c r="C1841" s="2">
        <v>46</v>
      </c>
      <c r="D1841" s="2" t="s">
        <v>672</v>
      </c>
      <c r="E1841" s="2"/>
      <c r="F1841" s="2"/>
      <c r="G1841" s="2"/>
      <c r="H1841" s="2"/>
    </row>
    <row r="1842" spans="2:8">
      <c r="B1842" s="2" t="s">
        <v>2465</v>
      </c>
      <c r="C1842" s="2">
        <v>36</v>
      </c>
      <c r="D1842" s="2" t="s">
        <v>672</v>
      </c>
      <c r="E1842" s="2"/>
      <c r="F1842" s="2"/>
      <c r="G1842" s="2"/>
      <c r="H1842" s="2"/>
    </row>
    <row r="1843" spans="2:8">
      <c r="B1843" s="2" t="s">
        <v>2466</v>
      </c>
      <c r="C1843" s="2">
        <v>32</v>
      </c>
      <c r="D1843" s="2" t="s">
        <v>672</v>
      </c>
      <c r="E1843" s="2"/>
      <c r="F1843" s="2"/>
      <c r="G1843" s="2"/>
      <c r="H1843" s="2"/>
    </row>
    <row r="1844" spans="2:8">
      <c r="B1844" s="2" t="s">
        <v>2467</v>
      </c>
      <c r="C1844" s="2">
        <v>31</v>
      </c>
      <c r="D1844" s="2" t="s">
        <v>672</v>
      </c>
      <c r="E1844" s="2"/>
      <c r="F1844" s="2"/>
      <c r="G1844" s="2"/>
      <c r="H1844" s="2"/>
    </row>
    <row r="1845" spans="2:8">
      <c r="B1845" s="2" t="s">
        <v>2468</v>
      </c>
      <c r="C1845" s="2">
        <v>18</v>
      </c>
      <c r="D1845" s="2" t="s">
        <v>672</v>
      </c>
      <c r="E1845" s="2"/>
      <c r="F1845" s="2"/>
      <c r="G1845" s="2"/>
      <c r="H1845" s="2"/>
    </row>
    <row r="1846" spans="2:8">
      <c r="B1846" s="2" t="s">
        <v>2469</v>
      </c>
      <c r="C1846" s="2">
        <v>24</v>
      </c>
      <c r="D1846" s="2" t="s">
        <v>672</v>
      </c>
      <c r="E1846" s="2"/>
      <c r="F1846" s="2"/>
      <c r="G1846" s="2"/>
      <c r="H1846" s="2"/>
    </row>
    <row r="1847" spans="2:8">
      <c r="B1847" s="2" t="s">
        <v>2470</v>
      </c>
      <c r="C1847" s="2">
        <v>44</v>
      </c>
      <c r="D1847" s="2" t="s">
        <v>672</v>
      </c>
      <c r="E1847" s="2"/>
      <c r="F1847" s="2"/>
      <c r="G1847" s="2"/>
      <c r="H1847" s="2"/>
    </row>
    <row r="1848" spans="2:8">
      <c r="B1848" s="2" t="s">
        <v>2471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44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46</v>
      </c>
      <c r="D1851" s="2" t="s">
        <v>672</v>
      </c>
      <c r="E1851" s="2"/>
      <c r="F1851" s="2"/>
      <c r="G1851" s="2"/>
      <c r="H1851" s="2"/>
    </row>
    <row r="1852" spans="2:8">
      <c r="B1852" s="2" t="s">
        <v>2475</v>
      </c>
      <c r="C1852" s="2">
        <v>38</v>
      </c>
      <c r="D1852" s="2" t="s">
        <v>672</v>
      </c>
      <c r="E1852" s="2"/>
      <c r="F1852" s="2"/>
      <c r="G1852" s="2"/>
      <c r="H1852" s="2"/>
    </row>
    <row r="1853" spans="2:8">
      <c r="B1853" s="2" t="s">
        <v>2476</v>
      </c>
      <c r="C1853" s="2">
        <v>34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38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45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17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16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11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35</v>
      </c>
      <c r="D1860" s="2" t="s">
        <v>672</v>
      </c>
      <c r="E1860" s="2"/>
      <c r="F1860" s="2"/>
      <c r="G1860" s="2"/>
      <c r="H1860" s="2"/>
    </row>
    <row r="1861" spans="2:8">
      <c r="B1861" s="2" t="s">
        <v>2484</v>
      </c>
      <c r="C1861" s="2">
        <v>36</v>
      </c>
      <c r="D1861" s="2" t="s">
        <v>672</v>
      </c>
      <c r="E1861" s="2"/>
      <c r="F1861" s="2"/>
      <c r="G1861" s="2"/>
      <c r="H1861" s="2"/>
    </row>
    <row r="1862" spans="2:8">
      <c r="B1862" s="2" t="s">
        <v>2485</v>
      </c>
      <c r="C1862" s="2">
        <v>56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23</v>
      </c>
      <c r="D1865" s="2" t="s">
        <v>672</v>
      </c>
      <c r="E1865" s="2"/>
      <c r="F1865" s="2"/>
      <c r="G1865" s="2"/>
      <c r="H1865" s="2"/>
    </row>
    <row r="1866" spans="2:8">
      <c r="B1866" s="2" t="s">
        <v>2489</v>
      </c>
      <c r="C1866" s="2">
        <v>40</v>
      </c>
      <c r="D1866" s="2" t="s">
        <v>672</v>
      </c>
      <c r="E1866" s="2"/>
      <c r="F1866" s="2"/>
      <c r="G1866" s="2"/>
      <c r="H1866" s="2"/>
    </row>
    <row r="1867" spans="2:8">
      <c r="B1867" s="2" t="s">
        <v>2490</v>
      </c>
      <c r="C1867" s="2">
        <v>35</v>
      </c>
      <c r="D1867" s="2" t="s">
        <v>672</v>
      </c>
      <c r="E1867" s="2"/>
      <c r="F1867" s="2"/>
      <c r="G1867" s="2"/>
      <c r="H1867" s="2"/>
    </row>
    <row r="1868" spans="2:8">
      <c r="B1868" s="2" t="s">
        <v>2491</v>
      </c>
      <c r="C1868" s="2">
        <v>34</v>
      </c>
      <c r="D1868" s="2" t="s">
        <v>672</v>
      </c>
      <c r="E1868" s="2"/>
      <c r="F1868" s="2"/>
      <c r="G1868" s="2"/>
      <c r="H1868" s="2"/>
    </row>
    <row r="1869" spans="2:8">
      <c r="B1869" s="2" t="s">
        <v>2492</v>
      </c>
      <c r="C1869" s="2">
        <v>32</v>
      </c>
      <c r="D1869" s="2" t="s">
        <v>672</v>
      </c>
      <c r="E1869" s="2"/>
      <c r="F1869" s="2"/>
      <c r="G1869" s="2"/>
      <c r="H1869" s="2"/>
    </row>
    <row r="1870" spans="2:8">
      <c r="B1870" s="2" t="s">
        <v>2493</v>
      </c>
      <c r="C1870" s="2">
        <v>39</v>
      </c>
      <c r="D1870" s="2" t="s">
        <v>672</v>
      </c>
      <c r="E1870" s="2"/>
      <c r="F1870" s="2"/>
      <c r="G1870" s="2"/>
      <c r="H1870" s="2"/>
    </row>
    <row r="1871" spans="2:8">
      <c r="B1871" s="2" t="s">
        <v>2494</v>
      </c>
      <c r="C1871" s="2">
        <v>15</v>
      </c>
      <c r="D1871" s="2" t="s">
        <v>672</v>
      </c>
      <c r="E1871" s="2"/>
      <c r="F1871" s="2"/>
      <c r="G1871" s="2"/>
      <c r="H1871" s="2"/>
    </row>
    <row r="1872" spans="2:8">
      <c r="B1872" s="2" t="s">
        <v>2495</v>
      </c>
      <c r="C1872" s="2">
        <v>19</v>
      </c>
      <c r="D1872" s="2" t="s">
        <v>672</v>
      </c>
      <c r="E1872" s="2"/>
      <c r="F1872" s="2"/>
      <c r="G1872" s="2"/>
      <c r="H1872" s="2"/>
    </row>
    <row r="1873" spans="2:8">
      <c r="B1873" s="2" t="s">
        <v>2496</v>
      </c>
      <c r="C1873" s="2">
        <v>20</v>
      </c>
      <c r="D1873" s="2" t="s">
        <v>672</v>
      </c>
      <c r="E1873" s="2"/>
      <c r="F1873" s="2"/>
      <c r="G1873" s="2"/>
      <c r="H1873" s="2"/>
    </row>
    <row r="1874" spans="2:8">
      <c r="B1874" s="2" t="s">
        <v>2497</v>
      </c>
      <c r="C1874" s="2">
        <v>36</v>
      </c>
      <c r="D1874" s="2" t="s">
        <v>672</v>
      </c>
      <c r="E1874" s="2"/>
      <c r="F1874" s="2"/>
      <c r="G1874" s="2"/>
      <c r="H1874" s="2"/>
    </row>
    <row r="1875" spans="2:8">
      <c r="B1875" s="2" t="s">
        <v>2498</v>
      </c>
      <c r="C1875" s="2">
        <v>43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45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40</v>
      </c>
      <c r="D1877" s="2" t="s">
        <v>672</v>
      </c>
      <c r="E1877" s="2"/>
      <c r="F1877" s="2"/>
      <c r="G1877" s="2"/>
      <c r="H1877" s="2"/>
    </row>
    <row r="1878" spans="2:8">
      <c r="B1878" s="2" t="s">
        <v>2501</v>
      </c>
      <c r="C1878" s="2">
        <v>39</v>
      </c>
      <c r="D1878" s="2" t="s">
        <v>672</v>
      </c>
      <c r="E1878" s="2"/>
      <c r="F1878" s="2"/>
      <c r="G1878" s="2"/>
      <c r="H1878" s="2"/>
    </row>
    <row r="1879" spans="2:8">
      <c r="B1879" s="2" t="s">
        <v>2502</v>
      </c>
      <c r="C1879" s="2">
        <v>48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44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26</v>
      </c>
      <c r="D1881" s="2" t="s">
        <v>672</v>
      </c>
      <c r="E1881" s="2"/>
      <c r="F1881" s="2"/>
      <c r="G1881" s="2"/>
      <c r="H1881" s="2"/>
    </row>
    <row r="1882" spans="2:8">
      <c r="B1882" s="2" t="s">
        <v>2505</v>
      </c>
      <c r="C1882" s="2">
        <v>37</v>
      </c>
      <c r="D1882" s="2" t="s">
        <v>672</v>
      </c>
      <c r="E1882" s="2"/>
      <c r="F1882" s="2"/>
      <c r="G1882" s="2"/>
      <c r="H1882" s="2"/>
    </row>
    <row r="1883" spans="2:8">
      <c r="B1883" s="2" t="s">
        <v>2506</v>
      </c>
      <c r="C1883" s="2">
        <v>35</v>
      </c>
      <c r="D1883" s="2" t="s">
        <v>672</v>
      </c>
      <c r="E1883" s="2"/>
      <c r="F1883" s="2"/>
      <c r="G1883" s="2"/>
      <c r="H1883" s="2"/>
    </row>
    <row r="1884" spans="2:8">
      <c r="B1884" s="2" t="s">
        <v>2507</v>
      </c>
      <c r="C1884" s="2">
        <v>34</v>
      </c>
      <c r="D1884" s="2" t="s">
        <v>672</v>
      </c>
      <c r="E1884" s="2"/>
      <c r="F1884" s="2"/>
      <c r="G1884" s="2"/>
      <c r="H1884" s="2"/>
    </row>
    <row r="1885" spans="2:8">
      <c r="B1885" s="2" t="s">
        <v>2508</v>
      </c>
      <c r="C1885" s="2">
        <v>33</v>
      </c>
      <c r="D1885" s="2" t="s">
        <v>672</v>
      </c>
      <c r="E1885" s="2"/>
      <c r="F1885" s="2"/>
      <c r="G1885" s="2"/>
      <c r="H1885" s="2"/>
    </row>
    <row r="1886" spans="2:8">
      <c r="B1886" s="2" t="s">
        <v>2509</v>
      </c>
      <c r="C1886" s="2">
        <v>32</v>
      </c>
      <c r="D1886" s="2" t="s">
        <v>672</v>
      </c>
      <c r="E1886" s="2"/>
      <c r="F1886" s="2"/>
      <c r="G1886" s="2"/>
      <c r="H1886" s="2"/>
    </row>
    <row r="1887" spans="2:8">
      <c r="B1887" s="2" t="s">
        <v>2510</v>
      </c>
      <c r="C1887" s="2">
        <v>48</v>
      </c>
      <c r="D1887" s="2" t="s">
        <v>672</v>
      </c>
      <c r="E1887" s="2"/>
      <c r="F1887" s="2"/>
      <c r="G1887" s="2"/>
      <c r="H1887" s="2"/>
    </row>
    <row r="1888" spans="2:8">
      <c r="B1888" s="2" t="s">
        <v>2511</v>
      </c>
      <c r="C1888" s="2">
        <v>46</v>
      </c>
      <c r="D1888" s="2" t="s">
        <v>672</v>
      </c>
      <c r="E1888" s="2"/>
      <c r="F1888" s="2"/>
      <c r="G1888" s="2"/>
      <c r="H1888" s="2"/>
    </row>
    <row r="1889" spans="2:8">
      <c r="B1889" s="2" t="s">
        <v>2512</v>
      </c>
      <c r="C1889" s="2">
        <v>42</v>
      </c>
      <c r="D1889" s="2" t="s">
        <v>672</v>
      </c>
      <c r="E1889" s="2"/>
      <c r="F1889" s="2"/>
      <c r="G1889" s="2"/>
      <c r="H1889" s="2"/>
    </row>
    <row r="1890" spans="2:8">
      <c r="B1890" s="2" t="s">
        <v>2513</v>
      </c>
      <c r="C1890" s="2">
        <v>56</v>
      </c>
      <c r="D1890" s="2" t="s">
        <v>672</v>
      </c>
      <c r="E1890" s="2"/>
      <c r="F1890" s="2"/>
      <c r="G1890" s="2"/>
      <c r="H1890" s="2"/>
    </row>
    <row r="1891" spans="2:8">
      <c r="B1891" s="2" t="s">
        <v>2514</v>
      </c>
      <c r="C1891" s="2">
        <v>49</v>
      </c>
      <c r="D1891" s="2" t="s">
        <v>672</v>
      </c>
      <c r="E1891" s="2"/>
      <c r="F1891" s="2"/>
      <c r="G1891" s="2"/>
      <c r="H1891" s="2"/>
    </row>
    <row r="1892" spans="2:8">
      <c r="B1892" s="2" t="s">
        <v>2515</v>
      </c>
      <c r="C1892" s="2">
        <v>45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30</v>
      </c>
      <c r="D1893" s="2" t="s">
        <v>672</v>
      </c>
      <c r="E1893" s="2"/>
      <c r="F1893" s="2"/>
      <c r="G1893" s="2"/>
      <c r="H1893" s="2"/>
    </row>
    <row r="1894" spans="2:8">
      <c r="B1894" s="2" t="s">
        <v>2517</v>
      </c>
      <c r="C1894" s="2">
        <v>31</v>
      </c>
      <c r="D1894" s="2" t="s">
        <v>672</v>
      </c>
      <c r="E1894" s="2"/>
      <c r="F1894" s="2"/>
      <c r="G1894" s="2"/>
      <c r="H1894" s="2"/>
    </row>
    <row r="1895" spans="2:8">
      <c r="B1895" s="2" t="s">
        <v>2518</v>
      </c>
      <c r="C1895" s="2">
        <v>31</v>
      </c>
      <c r="D1895" s="2" t="s">
        <v>672</v>
      </c>
      <c r="E1895" s="2"/>
      <c r="F1895" s="2"/>
      <c r="G1895" s="2"/>
      <c r="H1895" s="2"/>
    </row>
    <row r="1896" spans="2:8">
      <c r="B1896" s="2" t="s">
        <v>2519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42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43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44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46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52</v>
      </c>
      <c r="D1901" s="2" t="s">
        <v>672</v>
      </c>
      <c r="E1901" s="2"/>
      <c r="F1901" s="2"/>
      <c r="G1901" s="2"/>
      <c r="H1901" s="2"/>
    </row>
    <row r="1902" spans="2:8">
      <c r="B1902" s="2" t="s">
        <v>2525</v>
      </c>
      <c r="C1902" s="2">
        <v>42</v>
      </c>
      <c r="D1902" s="2" t="s">
        <v>672</v>
      </c>
      <c r="E1902" s="2"/>
      <c r="F1902" s="2"/>
      <c r="G1902" s="2"/>
      <c r="H1902" s="2"/>
    </row>
    <row r="1903" spans="2:8">
      <c r="B1903" s="2" t="s">
        <v>2526</v>
      </c>
      <c r="C1903" s="2">
        <v>46</v>
      </c>
      <c r="D1903" s="2" t="s">
        <v>672</v>
      </c>
      <c r="E1903" s="2"/>
      <c r="F1903" s="2"/>
      <c r="G1903" s="2"/>
      <c r="H1903" s="2"/>
    </row>
    <row r="1904" spans="2:8">
      <c r="B1904" s="2" t="s">
        <v>2527</v>
      </c>
      <c r="C1904" s="2">
        <v>42</v>
      </c>
      <c r="D1904" s="2" t="s">
        <v>672</v>
      </c>
      <c r="E1904" s="2"/>
      <c r="F1904" s="2"/>
      <c r="G1904" s="2"/>
      <c r="H1904" s="2"/>
    </row>
    <row r="1905" spans="2:8">
      <c r="B1905" s="2" t="s">
        <v>2528</v>
      </c>
      <c r="C1905" s="2">
        <v>20</v>
      </c>
      <c r="D1905" s="2" t="s">
        <v>672</v>
      </c>
      <c r="E1905" s="2"/>
      <c r="F1905" s="2"/>
      <c r="G1905" s="2"/>
      <c r="H1905" s="2"/>
    </row>
    <row r="1906" spans="2:8">
      <c r="B1906" s="2" t="s">
        <v>2529</v>
      </c>
      <c r="C1906" s="2">
        <v>37</v>
      </c>
      <c r="D1906" s="2" t="s">
        <v>672</v>
      </c>
      <c r="E1906" s="2"/>
      <c r="F1906" s="2"/>
      <c r="G1906" s="2"/>
      <c r="H1906" s="2"/>
    </row>
    <row r="1907" spans="2:8">
      <c r="B1907" s="2" t="s">
        <v>2530</v>
      </c>
      <c r="C1907" s="2">
        <v>39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36</v>
      </c>
      <c r="D1908" s="2" t="s">
        <v>672</v>
      </c>
      <c r="E1908" s="2"/>
      <c r="F1908" s="2"/>
      <c r="G1908" s="2"/>
      <c r="H1908" s="2"/>
    </row>
    <row r="1909" spans="2:8">
      <c r="B1909" s="2" t="s">
        <v>2532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44</v>
      </c>
      <c r="D1910" s="2" t="s">
        <v>672</v>
      </c>
      <c r="E1910" s="2"/>
      <c r="F1910" s="2"/>
      <c r="G1910" s="2"/>
      <c r="H1910" s="2"/>
    </row>
    <row r="1911" spans="2:8">
      <c r="B1911" s="2" t="s">
        <v>2534</v>
      </c>
      <c r="C1911" s="2">
        <v>43</v>
      </c>
      <c r="D1911" s="2" t="s">
        <v>672</v>
      </c>
      <c r="E1911" s="2"/>
      <c r="F1911" s="2"/>
      <c r="G1911" s="2"/>
      <c r="H1911" s="2"/>
    </row>
    <row r="1912" spans="2:8">
      <c r="B1912" s="2" t="s">
        <v>2535</v>
      </c>
      <c r="C1912" s="2">
        <v>36</v>
      </c>
      <c r="D1912" s="2" t="s">
        <v>672</v>
      </c>
      <c r="E1912" s="2"/>
      <c r="F1912" s="2"/>
      <c r="G1912" s="2"/>
      <c r="H1912" s="2"/>
    </row>
    <row r="1913" spans="2:8">
      <c r="B1913" s="2" t="s">
        <v>2536</v>
      </c>
      <c r="C1913" s="2">
        <v>24</v>
      </c>
      <c r="D1913" s="2" t="s">
        <v>672</v>
      </c>
      <c r="E1913" s="2"/>
      <c r="F1913" s="2"/>
      <c r="G1913" s="2"/>
      <c r="H1913" s="2"/>
    </row>
    <row r="1914" spans="2:8">
      <c r="B1914" s="2" t="s">
        <v>2537</v>
      </c>
      <c r="C1914" s="2">
        <v>25</v>
      </c>
      <c r="D1914" s="2" t="s">
        <v>672</v>
      </c>
      <c r="E1914" s="2"/>
      <c r="F1914" s="2"/>
      <c r="G1914" s="2"/>
      <c r="H1914" s="2"/>
    </row>
    <row r="1915" spans="2:8">
      <c r="B1915" s="2" t="s">
        <v>2538</v>
      </c>
      <c r="C1915" s="2">
        <v>13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20</v>
      </c>
      <c r="D1918" s="2" t="s">
        <v>672</v>
      </c>
      <c r="E1918" s="2"/>
      <c r="F1918" s="2"/>
      <c r="G1918" s="2"/>
      <c r="H1918" s="2"/>
    </row>
    <row r="1919" spans="2:8">
      <c r="B1919" s="2" t="s">
        <v>2542</v>
      </c>
      <c r="C1919" s="2">
        <v>25</v>
      </c>
      <c r="D1919" s="2" t="s">
        <v>672</v>
      </c>
      <c r="E1919" s="2"/>
      <c r="F1919" s="2"/>
      <c r="G1919" s="2"/>
      <c r="H1919" s="2"/>
    </row>
    <row r="1920" spans="2:8">
      <c r="B1920" s="2" t="s">
        <v>2543</v>
      </c>
      <c r="C1920" s="2">
        <v>41</v>
      </c>
      <c r="D1920" s="2" t="s">
        <v>672</v>
      </c>
      <c r="E1920" s="2"/>
      <c r="F1920" s="2"/>
      <c r="G1920" s="2"/>
      <c r="H1920" s="2"/>
    </row>
    <row r="1921" spans="2:8">
      <c r="B1921" s="2" t="s">
        <v>2544</v>
      </c>
      <c r="C1921" s="2">
        <v>34</v>
      </c>
      <c r="D1921" s="2" t="s">
        <v>672</v>
      </c>
      <c r="E1921" s="2"/>
      <c r="F1921" s="2"/>
      <c r="G1921" s="2"/>
      <c r="H1921" s="2"/>
    </row>
    <row r="1922" spans="2:8">
      <c r="B1922" s="2" t="s">
        <v>2545</v>
      </c>
      <c r="C1922" s="2">
        <v>41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19</v>
      </c>
      <c r="D1930" s="2" t="s">
        <v>672</v>
      </c>
      <c r="E1930" s="2"/>
      <c r="F1930" s="2"/>
      <c r="G1930" s="2"/>
      <c r="H1930" s="2"/>
    </row>
    <row r="1931" spans="2:8">
      <c r="B1931" s="2" t="s">
        <v>2554</v>
      </c>
      <c r="C1931" s="2">
        <v>28</v>
      </c>
      <c r="D1931" s="2" t="s">
        <v>672</v>
      </c>
      <c r="E1931" s="2"/>
      <c r="F1931" s="2"/>
      <c r="G1931" s="2"/>
      <c r="H1931" s="2"/>
    </row>
    <row r="1932" spans="2:8">
      <c r="B1932" s="2" t="s">
        <v>2555</v>
      </c>
      <c r="C1932" s="2">
        <v>30</v>
      </c>
      <c r="D1932" s="2" t="s">
        <v>672</v>
      </c>
      <c r="E1932" s="2"/>
      <c r="F1932" s="2"/>
      <c r="G1932" s="2"/>
      <c r="H1932" s="2"/>
    </row>
    <row r="1933" spans="2:8">
      <c r="B1933" s="2" t="s">
        <v>2556</v>
      </c>
      <c r="C1933" s="2">
        <v>22</v>
      </c>
      <c r="D1933" s="2" t="s">
        <v>672</v>
      </c>
      <c r="E1933" s="2"/>
      <c r="F1933" s="2"/>
      <c r="G1933" s="2"/>
      <c r="H1933" s="2"/>
    </row>
    <row r="1934" spans="2:8">
      <c r="B1934" s="2" t="s">
        <v>2557</v>
      </c>
      <c r="C1934" s="2">
        <v>15</v>
      </c>
      <c r="D1934" s="2" t="s">
        <v>672</v>
      </c>
      <c r="E1934" s="2"/>
      <c r="F1934" s="2"/>
      <c r="G1934" s="2"/>
      <c r="H1934" s="2"/>
    </row>
    <row r="1935" spans="2:8">
      <c r="B1935" s="2" t="s">
        <v>2558</v>
      </c>
      <c r="C1935" s="2">
        <v>51</v>
      </c>
      <c r="D1935" s="2" t="s">
        <v>672</v>
      </c>
      <c r="E1935" s="2"/>
      <c r="F1935" s="2"/>
      <c r="G1935" s="2"/>
      <c r="H1935" s="2"/>
    </row>
    <row r="1936" spans="2:8">
      <c r="B1936" s="2" t="s">
        <v>2559</v>
      </c>
      <c r="C1936" s="2">
        <v>36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40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44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45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55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47</v>
      </c>
      <c r="D1941" s="2" t="s">
        <v>672</v>
      </c>
      <c r="E1941" s="2"/>
      <c r="F1941" s="2"/>
      <c r="G1941" s="2"/>
      <c r="H1941" s="2"/>
    </row>
    <row r="1942" spans="2:8">
      <c r="B1942" s="2" t="s">
        <v>2565</v>
      </c>
      <c r="C1942" s="2">
        <v>46</v>
      </c>
      <c r="D1942" s="2" t="s">
        <v>672</v>
      </c>
      <c r="E1942" s="2"/>
      <c r="F1942" s="2"/>
      <c r="G1942" s="2"/>
      <c r="H1942" s="2"/>
    </row>
    <row r="1943" spans="2:8">
      <c r="B1943" s="2" t="s">
        <v>2566</v>
      </c>
      <c r="C1943" s="2">
        <v>48</v>
      </c>
      <c r="D1943" s="2" t="s">
        <v>672</v>
      </c>
      <c r="E1943" s="2"/>
      <c r="F1943" s="2"/>
      <c r="G1943" s="2"/>
      <c r="H1943" s="2"/>
    </row>
    <row r="1944" spans="2:8">
      <c r="B1944" s="2" t="s">
        <v>2567</v>
      </c>
      <c r="C1944" s="2">
        <v>47</v>
      </c>
      <c r="D1944" s="2" t="s">
        <v>672</v>
      </c>
      <c r="E1944" s="2"/>
      <c r="F1944" s="2"/>
      <c r="G1944" s="2"/>
      <c r="H1944" s="2"/>
    </row>
    <row r="1945" spans="2:8">
      <c r="B1945" s="2" t="s">
        <v>2568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38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44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39</v>
      </c>
      <c r="D1950" s="2" t="s">
        <v>672</v>
      </c>
      <c r="E1950" s="2"/>
      <c r="F1950" s="2"/>
      <c r="G1950" s="2"/>
      <c r="H1950" s="2"/>
    </row>
    <row r="1951" spans="2:8">
      <c r="B1951" s="2" t="s">
        <v>2574</v>
      </c>
      <c r="C1951" s="2">
        <v>23</v>
      </c>
      <c r="D1951" s="2" t="s">
        <v>672</v>
      </c>
      <c r="E1951" s="2"/>
      <c r="F1951" s="2"/>
      <c r="G1951" s="2"/>
      <c r="H1951" s="2"/>
    </row>
    <row r="1952" spans="2:8">
      <c r="B1952" s="2" t="s">
        <v>2575</v>
      </c>
      <c r="C1952" s="2">
        <v>39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40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43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42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45</v>
      </c>
      <c r="D1956" s="2" t="s">
        <v>672</v>
      </c>
      <c r="E1956" s="2"/>
      <c r="F1956" s="2"/>
      <c r="G1956" s="2"/>
      <c r="H1956" s="2"/>
    </row>
    <row r="1957" spans="2:8">
      <c r="B1957" s="2" t="s">
        <v>2580</v>
      </c>
      <c r="C1957" s="2">
        <v>39</v>
      </c>
      <c r="D1957" s="2" t="s">
        <v>672</v>
      </c>
      <c r="E1957" s="2"/>
      <c r="F1957" s="2"/>
      <c r="G1957" s="2"/>
      <c r="H1957" s="2"/>
    </row>
    <row r="1958" spans="2:8">
      <c r="B1958" s="2" t="s">
        <v>2581</v>
      </c>
      <c r="C1958" s="2">
        <v>37</v>
      </c>
      <c r="D1958" s="2" t="s">
        <v>672</v>
      </c>
      <c r="E1958" s="2"/>
      <c r="F1958" s="2"/>
      <c r="G1958" s="2"/>
      <c r="H1958" s="2"/>
    </row>
    <row r="1959" spans="2:8">
      <c r="B1959" s="2" t="s">
        <v>2582</v>
      </c>
      <c r="C1959" s="2">
        <v>43</v>
      </c>
      <c r="D1959" s="2" t="s">
        <v>672</v>
      </c>
      <c r="E1959" s="2"/>
      <c r="F1959" s="2"/>
      <c r="G1959" s="2"/>
      <c r="H1959" s="2"/>
    </row>
    <row r="1960" spans="2:8">
      <c r="B1960" s="2" t="s">
        <v>2583</v>
      </c>
      <c r="C1960" s="2">
        <v>35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17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40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47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45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36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36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41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33</v>
      </c>
      <c r="D1970" s="2" t="s">
        <v>672</v>
      </c>
      <c r="E1970" s="2"/>
      <c r="F1970" s="2"/>
      <c r="G1970" s="2"/>
      <c r="H1970" s="2"/>
    </row>
    <row r="1971" spans="2:8">
      <c r="B1971" s="2" t="s">
        <v>2594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38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40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42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44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43</v>
      </c>
      <c r="D1978" s="2" t="s">
        <v>672</v>
      </c>
      <c r="E1978" s="2"/>
      <c r="F1978" s="2"/>
      <c r="G1978" s="2"/>
      <c r="H1978" s="2"/>
    </row>
    <row r="1979" spans="2:8">
      <c r="B1979" s="2" t="s">
        <v>2602</v>
      </c>
      <c r="C1979" s="2">
        <v>47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52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56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62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20</v>
      </c>
      <c r="D1983" s="2" t="s">
        <v>672</v>
      </c>
      <c r="E1983" s="2"/>
      <c r="F1983" s="2"/>
      <c r="G1983" s="2"/>
      <c r="H1983" s="2"/>
    </row>
    <row r="1984" spans="2:8">
      <c r="B1984" s="2" t="s">
        <v>2607</v>
      </c>
      <c r="C1984" s="2">
        <v>40</v>
      </c>
      <c r="D1984" s="2" t="s">
        <v>672</v>
      </c>
      <c r="E1984" s="2"/>
      <c r="F1984" s="2"/>
      <c r="G1984" s="2"/>
      <c r="H1984" s="2"/>
    </row>
    <row r="1985" spans="2:8">
      <c r="B1985" s="2" t="s">
        <v>2608</v>
      </c>
      <c r="C1985" s="2">
        <v>38</v>
      </c>
      <c r="D1985" s="2" t="s">
        <v>672</v>
      </c>
      <c r="E1985" s="2"/>
      <c r="F1985" s="2"/>
      <c r="G1985" s="2"/>
      <c r="H1985" s="2"/>
    </row>
    <row r="1986" spans="2:8">
      <c r="B1986" s="2" t="s">
        <v>2609</v>
      </c>
      <c r="C1986" s="2">
        <v>35</v>
      </c>
      <c r="D1986" s="2" t="s">
        <v>672</v>
      </c>
      <c r="E1986" s="2"/>
      <c r="F1986" s="2"/>
      <c r="G1986" s="2"/>
      <c r="H1986" s="2"/>
    </row>
    <row r="1987" spans="2:8">
      <c r="B1987" s="2" t="s">
        <v>2610</v>
      </c>
      <c r="C1987" s="2">
        <v>28</v>
      </c>
      <c r="D1987" s="2" t="s">
        <v>672</v>
      </c>
      <c r="E1987" s="2"/>
      <c r="F1987" s="2"/>
      <c r="G1987" s="2"/>
      <c r="H1987" s="2"/>
    </row>
    <row r="1988" spans="2:8">
      <c r="B1988" s="2" t="s">
        <v>2611</v>
      </c>
      <c r="C1988" s="2">
        <v>29</v>
      </c>
      <c r="D1988" s="2" t="s">
        <v>672</v>
      </c>
      <c r="E1988" s="2"/>
      <c r="F1988" s="2"/>
      <c r="G1988" s="2"/>
      <c r="H1988" s="2"/>
    </row>
    <row r="1989" spans="2:8">
      <c r="B1989" s="2" t="s">
        <v>2612</v>
      </c>
      <c r="C1989" s="2">
        <v>29</v>
      </c>
      <c r="D1989" s="2" t="s">
        <v>672</v>
      </c>
      <c r="E1989" s="2"/>
      <c r="F1989" s="2"/>
      <c r="G1989" s="2"/>
      <c r="H1989" s="2"/>
    </row>
    <row r="1990" spans="2:8">
      <c r="B1990" s="2" t="s">
        <v>2613</v>
      </c>
      <c r="C1990" s="2">
        <v>38</v>
      </c>
      <c r="D1990" s="2" t="s">
        <v>672</v>
      </c>
      <c r="E1990" s="2"/>
      <c r="F1990" s="2"/>
      <c r="G1990" s="2"/>
      <c r="H1990" s="2"/>
    </row>
    <row r="1991" spans="2:8">
      <c r="B1991" s="2" t="s">
        <v>2614</v>
      </c>
      <c r="C1991" s="2">
        <v>37</v>
      </c>
      <c r="D1991" s="2" t="s">
        <v>672</v>
      </c>
      <c r="E1991" s="2"/>
      <c r="F1991" s="2"/>
      <c r="G1991" s="2"/>
      <c r="H1991" s="2"/>
    </row>
    <row r="1992" spans="2:8">
      <c r="B1992" s="2" t="s">
        <v>2615</v>
      </c>
      <c r="C1992" s="2">
        <v>44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48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32</v>
      </c>
      <c r="D1995" s="2" t="s">
        <v>672</v>
      </c>
      <c r="E1995" s="2"/>
      <c r="F1995" s="2"/>
      <c r="G1995" s="2"/>
      <c r="H1995" s="2"/>
    </row>
    <row r="1996" spans="2:8">
      <c r="B1996" s="2" t="s">
        <v>2619</v>
      </c>
      <c r="C1996" s="2">
        <v>30</v>
      </c>
      <c r="D1996" s="2" t="s">
        <v>672</v>
      </c>
      <c r="E1996" s="2"/>
      <c r="F1996" s="2"/>
      <c r="G1996" s="2"/>
      <c r="H1996" s="2"/>
    </row>
    <row r="1997" spans="2:8">
      <c r="B1997" s="2" t="s">
        <v>2620</v>
      </c>
      <c r="C1997" s="2">
        <v>30</v>
      </c>
      <c r="D1997" s="2" t="s">
        <v>672</v>
      </c>
      <c r="E1997" s="2"/>
      <c r="F1997" s="2"/>
      <c r="G1997" s="2"/>
      <c r="H1997" s="2"/>
    </row>
    <row r="1998" spans="2:8">
      <c r="B1998" s="2" t="s">
        <v>2621</v>
      </c>
      <c r="C1998" s="2">
        <v>30</v>
      </c>
      <c r="D1998" s="2" t="s">
        <v>672</v>
      </c>
      <c r="E1998" s="2"/>
      <c r="F1998" s="2"/>
      <c r="G1998" s="2"/>
      <c r="H1998" s="2"/>
    </row>
    <row r="1999" spans="2:8">
      <c r="B1999" s="2" t="s">
        <v>2622</v>
      </c>
      <c r="C1999" s="2">
        <v>21</v>
      </c>
      <c r="D1999" s="2" t="s">
        <v>672</v>
      </c>
      <c r="E1999" s="2"/>
      <c r="F1999" s="2"/>
      <c r="G1999" s="2"/>
      <c r="H1999" s="2"/>
    </row>
    <row r="2000" spans="2:8">
      <c r="B2000" s="2" t="s">
        <v>2623</v>
      </c>
      <c r="C2000" s="2">
        <v>16</v>
      </c>
      <c r="D2000" s="2" t="s">
        <v>672</v>
      </c>
      <c r="E2000" s="2"/>
      <c r="F2000" s="2"/>
      <c r="G2000" s="2"/>
      <c r="H2000" s="2"/>
    </row>
    <row r="2001" spans="2:8">
      <c r="B2001" s="2" t="s">
        <v>2624</v>
      </c>
      <c r="C2001" s="2">
        <v>52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15</v>
      </c>
      <c r="D2002" s="2" t="s">
        <v>672</v>
      </c>
      <c r="E2002" s="2"/>
      <c r="F2002" s="2"/>
      <c r="G2002" s="2"/>
      <c r="H2002" s="2"/>
    </row>
    <row r="2003" spans="2:8">
      <c r="B2003" s="2" t="s">
        <v>2626</v>
      </c>
      <c r="C2003" s="2">
        <v>39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16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52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57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19</v>
      </c>
      <c r="D2009" s="2" t="s">
        <v>672</v>
      </c>
      <c r="E2009" s="2"/>
      <c r="F2009" s="2"/>
      <c r="G2009" s="2"/>
      <c r="H2009" s="2"/>
    </row>
    <row r="2010" spans="2:8">
      <c r="B2010" s="2" t="s">
        <v>2633</v>
      </c>
      <c r="C2010" s="2">
        <v>35</v>
      </c>
      <c r="D2010" s="2" t="s">
        <v>672</v>
      </c>
      <c r="E2010" s="2"/>
      <c r="F2010" s="2"/>
      <c r="G2010" s="2"/>
      <c r="H2010" s="2"/>
    </row>
    <row r="2011" spans="2:8">
      <c r="B2011" s="2" t="s">
        <v>2634</v>
      </c>
      <c r="C2011" s="2">
        <v>34</v>
      </c>
      <c r="D2011" s="2" t="s">
        <v>672</v>
      </c>
      <c r="E2011" s="2"/>
      <c r="F2011" s="2"/>
      <c r="G2011" s="2"/>
      <c r="H2011" s="2"/>
    </row>
    <row r="2012" spans="2:8">
      <c r="B2012" s="2" t="s">
        <v>2635</v>
      </c>
      <c r="C2012" s="2">
        <v>45</v>
      </c>
      <c r="D2012" s="2" t="s">
        <v>672</v>
      </c>
      <c r="E2012" s="2"/>
      <c r="F2012" s="2"/>
      <c r="G2012" s="2"/>
      <c r="H2012" s="2"/>
    </row>
    <row r="2013" spans="2:8">
      <c r="B2013" s="2" t="s">
        <v>2636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36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35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14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21</v>
      </c>
      <c r="D2021" s="2" t="s">
        <v>672</v>
      </c>
      <c r="E2021" s="2"/>
      <c r="F2021" s="2"/>
      <c r="G2021" s="2"/>
      <c r="H2021" s="2"/>
    </row>
    <row r="2022" spans="2:8">
      <c r="B2022" s="2" t="s">
        <v>2645</v>
      </c>
      <c r="C2022" s="2">
        <v>20</v>
      </c>
      <c r="D2022" s="2" t="s">
        <v>672</v>
      </c>
      <c r="E2022" s="2"/>
      <c r="F2022" s="2"/>
      <c r="G2022" s="2"/>
      <c r="H2022" s="2"/>
    </row>
    <row r="2023" spans="2:8">
      <c r="B2023" s="2" t="s">
        <v>2646</v>
      </c>
      <c r="C2023" s="2">
        <v>18</v>
      </c>
      <c r="D2023" s="2" t="s">
        <v>672</v>
      </c>
      <c r="E2023" s="2"/>
      <c r="F2023" s="2"/>
      <c r="G2023" s="2"/>
      <c r="H2023" s="2"/>
    </row>
    <row r="2024" spans="2:8">
      <c r="B2024" s="2" t="s">
        <v>2647</v>
      </c>
      <c r="C2024" s="2">
        <v>17</v>
      </c>
      <c r="D2024" s="2" t="s">
        <v>672</v>
      </c>
      <c r="E2024" s="2"/>
      <c r="F2024" s="2"/>
      <c r="G2024" s="2"/>
      <c r="H2024" s="2"/>
    </row>
    <row r="2025" spans="2:8">
      <c r="B2025" s="2" t="s">
        <v>2648</v>
      </c>
      <c r="C2025" s="2">
        <v>17</v>
      </c>
      <c r="D2025" s="2" t="s">
        <v>672</v>
      </c>
      <c r="E2025" s="2"/>
      <c r="F2025" s="2"/>
      <c r="G2025" s="2"/>
      <c r="H2025" s="2"/>
    </row>
    <row r="2026" spans="2:8">
      <c r="B2026" s="2" t="s">
        <v>2649</v>
      </c>
      <c r="C2026" s="2">
        <v>18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40</v>
      </c>
      <c r="D2027" s="2" t="s">
        <v>672</v>
      </c>
      <c r="E2027" s="2"/>
      <c r="F2027" s="2"/>
      <c r="G2027" s="2"/>
      <c r="H2027" s="2"/>
    </row>
    <row r="2028" spans="2:8">
      <c r="B2028" s="2" t="s">
        <v>2651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40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43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46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41</v>
      </c>
      <c r="D2032" s="2" t="s">
        <v>672</v>
      </c>
      <c r="E2032" s="2"/>
      <c r="F2032" s="2"/>
      <c r="G2032" s="2"/>
      <c r="H2032" s="2"/>
    </row>
    <row r="2033" spans="2:8">
      <c r="B2033" s="2" t="s">
        <v>2656</v>
      </c>
      <c r="C2033" s="2">
        <v>41</v>
      </c>
      <c r="D2033" s="2" t="s">
        <v>672</v>
      </c>
      <c r="E2033" s="2"/>
      <c r="F2033" s="2"/>
      <c r="G2033" s="2"/>
      <c r="H2033" s="2"/>
    </row>
    <row r="2034" spans="2:8">
      <c r="B2034" s="2" t="s">
        <v>2657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42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38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37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45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47</v>
      </c>
      <c r="D2039" s="2" t="s">
        <v>672</v>
      </c>
      <c r="E2039" s="2"/>
      <c r="F2039" s="2"/>
      <c r="G2039" s="2"/>
      <c r="H2039" s="2"/>
    </row>
    <row r="2040" spans="2:8">
      <c r="B2040" s="2" t="s">
        <v>2663</v>
      </c>
      <c r="C2040" s="2">
        <v>43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44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40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42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46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40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43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35</v>
      </c>
      <c r="D2048" s="2" t="s">
        <v>672</v>
      </c>
      <c r="E2048" s="2"/>
      <c r="F2048" s="2"/>
      <c r="G2048" s="2"/>
      <c r="H2048" s="2"/>
    </row>
    <row r="2049" spans="2:8">
      <c r="B2049" s="2" t="s">
        <v>2672</v>
      </c>
      <c r="C2049" s="2">
        <v>30</v>
      </c>
      <c r="D2049" s="2" t="s">
        <v>672</v>
      </c>
      <c r="E2049" s="2"/>
      <c r="F2049" s="2"/>
      <c r="G2049" s="2"/>
      <c r="H2049" s="2"/>
    </row>
    <row r="2050" spans="2:8">
      <c r="B2050" s="2" t="s">
        <v>2673</v>
      </c>
      <c r="C2050" s="2">
        <v>32</v>
      </c>
      <c r="D2050" s="2" t="s">
        <v>672</v>
      </c>
      <c r="E2050" s="2"/>
      <c r="F2050" s="2"/>
      <c r="G2050" s="2"/>
      <c r="H2050" s="2"/>
    </row>
    <row r="2051" spans="2:8">
      <c r="B2051" s="2" t="s">
        <v>2674</v>
      </c>
      <c r="C2051" s="2">
        <v>32</v>
      </c>
      <c r="D2051" s="2" t="s">
        <v>672</v>
      </c>
      <c r="E2051" s="2"/>
      <c r="F2051" s="2"/>
      <c r="G2051" s="2"/>
      <c r="H2051" s="2"/>
    </row>
    <row r="2052" spans="2:8">
      <c r="B2052" s="2" t="s">
        <v>2675</v>
      </c>
      <c r="C2052" s="2">
        <v>30</v>
      </c>
      <c r="D2052" s="2" t="s">
        <v>672</v>
      </c>
      <c r="E2052" s="2"/>
      <c r="F2052" s="2"/>
      <c r="G2052" s="2"/>
      <c r="H2052" s="2"/>
    </row>
    <row r="2053" spans="2:8">
      <c r="B2053" s="2" t="s">
        <v>2676</v>
      </c>
      <c r="C2053" s="2">
        <v>30</v>
      </c>
      <c r="D2053" s="2" t="s">
        <v>672</v>
      </c>
      <c r="E2053" s="2"/>
      <c r="F2053" s="2"/>
      <c r="G2053" s="2"/>
      <c r="H2053" s="2"/>
    </row>
    <row r="2054" spans="2:8">
      <c r="B2054" s="2" t="s">
        <v>2677</v>
      </c>
      <c r="C2054" s="2">
        <v>29</v>
      </c>
      <c r="D2054" s="2" t="s">
        <v>672</v>
      </c>
      <c r="E2054" s="2"/>
      <c r="F2054" s="2"/>
      <c r="G2054" s="2"/>
      <c r="H2054" s="2"/>
    </row>
    <row r="2055" spans="2:8">
      <c r="B2055" s="2" t="s">
        <v>2678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43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37</v>
      </c>
      <c r="D2057" s="2" t="s">
        <v>672</v>
      </c>
      <c r="E2057" s="2"/>
      <c r="F2057" s="2"/>
      <c r="G2057" s="2"/>
      <c r="H2057" s="2"/>
    </row>
    <row r="2058" spans="2:8">
      <c r="B2058" s="2" t="s">
        <v>2681</v>
      </c>
      <c r="C2058" s="2">
        <v>35</v>
      </c>
      <c r="D2058" s="2" t="s">
        <v>672</v>
      </c>
      <c r="E2058" s="2"/>
      <c r="F2058" s="2"/>
      <c r="G2058" s="2"/>
      <c r="H2058" s="2"/>
    </row>
    <row r="2059" spans="2:8">
      <c r="B2059" s="2" t="s">
        <v>2682</v>
      </c>
      <c r="C2059" s="2">
        <v>47</v>
      </c>
      <c r="D2059" s="2" t="s">
        <v>672</v>
      </c>
      <c r="E2059" s="2"/>
      <c r="F2059" s="2"/>
      <c r="G2059" s="2"/>
      <c r="H2059" s="2"/>
    </row>
    <row r="2060" spans="2:8">
      <c r="B2060" s="2" t="s">
        <v>2683</v>
      </c>
      <c r="C2060" s="2">
        <v>46</v>
      </c>
      <c r="D2060" s="2" t="s">
        <v>672</v>
      </c>
      <c r="E2060" s="2"/>
      <c r="F2060" s="2"/>
      <c r="G2060" s="2"/>
      <c r="H2060" s="2"/>
    </row>
    <row r="2061" spans="2:8">
      <c r="B2061" s="2" t="s">
        <v>2684</v>
      </c>
      <c r="C2061" s="2">
        <v>45</v>
      </c>
      <c r="D2061" s="2" t="s">
        <v>672</v>
      </c>
      <c r="E2061" s="2"/>
      <c r="F2061" s="2"/>
      <c r="G2061" s="2"/>
      <c r="H2061" s="2"/>
    </row>
    <row r="2062" spans="2:8">
      <c r="B2062" s="2" t="s">
        <v>2685</v>
      </c>
      <c r="C2062" s="2">
        <v>33</v>
      </c>
      <c r="D2062" s="2" t="s">
        <v>672</v>
      </c>
      <c r="E2062" s="2"/>
      <c r="F2062" s="2"/>
      <c r="G2062" s="2"/>
      <c r="H2062" s="2"/>
    </row>
    <row r="2063" spans="2:8">
      <c r="B2063" s="2" t="s">
        <v>2686</v>
      </c>
      <c r="C2063" s="2">
        <v>32</v>
      </c>
      <c r="D2063" s="2" t="s">
        <v>672</v>
      </c>
      <c r="E2063" s="2"/>
      <c r="F2063" s="2"/>
      <c r="G2063" s="2"/>
      <c r="H2063" s="2"/>
    </row>
    <row r="2064" spans="2:8">
      <c r="B2064" s="2" t="s">
        <v>2687</v>
      </c>
      <c r="C2064" s="2">
        <v>33</v>
      </c>
      <c r="D2064" s="2" t="s">
        <v>672</v>
      </c>
      <c r="E2064" s="2"/>
      <c r="F2064" s="2"/>
      <c r="G2064" s="2"/>
      <c r="H2064" s="2"/>
    </row>
    <row r="2065" spans="2:8">
      <c r="B2065" s="2" t="s">
        <v>2688</v>
      </c>
      <c r="C2065" s="2">
        <v>33</v>
      </c>
      <c r="D2065" s="2" t="s">
        <v>672</v>
      </c>
      <c r="E2065" s="2"/>
      <c r="F2065" s="2"/>
      <c r="G2065" s="2"/>
      <c r="H2065" s="2"/>
    </row>
    <row r="2066" spans="2:8">
      <c r="B2066" s="2" t="s">
        <v>2689</v>
      </c>
      <c r="C2066" s="2">
        <v>32</v>
      </c>
      <c r="D2066" s="2" t="s">
        <v>672</v>
      </c>
      <c r="E2066" s="2"/>
      <c r="F2066" s="2"/>
      <c r="G2066" s="2"/>
      <c r="H2066" s="2"/>
    </row>
    <row r="2067" spans="2:8">
      <c r="B2067" s="2" t="s">
        <v>2690</v>
      </c>
      <c r="C2067" s="2">
        <v>10</v>
      </c>
      <c r="D2067" s="2" t="s">
        <v>672</v>
      </c>
      <c r="E2067" s="2"/>
      <c r="F2067" s="2"/>
      <c r="G2067" s="2"/>
      <c r="H2067" s="2"/>
    </row>
    <row r="2068" spans="2:8">
      <c r="B2068" s="2" t="s">
        <v>2691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48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56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43</v>
      </c>
      <c r="D2072" s="2" t="s">
        <v>672</v>
      </c>
      <c r="E2072" s="2"/>
      <c r="F2072" s="2"/>
      <c r="G2072" s="2"/>
      <c r="H2072" s="2"/>
    </row>
    <row r="2073" spans="2:8">
      <c r="B2073" s="2" t="s">
        <v>2696</v>
      </c>
      <c r="C2073" s="2">
        <v>34</v>
      </c>
      <c r="D2073" s="2" t="s">
        <v>672</v>
      </c>
      <c r="E2073" s="2"/>
      <c r="F2073" s="2"/>
      <c r="G2073" s="2"/>
      <c r="H2073" s="2"/>
    </row>
    <row r="2074" spans="2:8">
      <c r="B2074" s="2" t="s">
        <v>2697</v>
      </c>
      <c r="C2074" s="2">
        <v>56</v>
      </c>
      <c r="D2074" s="2" t="s">
        <v>672</v>
      </c>
      <c r="E2074" s="2"/>
      <c r="F2074" s="2"/>
      <c r="G2074" s="2"/>
      <c r="H2074" s="2"/>
    </row>
    <row r="2075" spans="2:8">
      <c r="B2075" s="2" t="s">
        <v>2698</v>
      </c>
      <c r="C2075" s="2">
        <v>51</v>
      </c>
      <c r="D2075" s="2" t="s">
        <v>672</v>
      </c>
      <c r="E2075" s="2"/>
      <c r="F2075" s="2"/>
      <c r="G2075" s="2"/>
      <c r="H2075" s="2"/>
    </row>
    <row r="2076" spans="2:8">
      <c r="B2076" s="2" t="s">
        <v>2699</v>
      </c>
      <c r="C2076" s="2">
        <v>18</v>
      </c>
      <c r="D2076" s="2" t="s">
        <v>672</v>
      </c>
      <c r="E2076" s="2"/>
      <c r="F2076" s="2"/>
      <c r="G2076" s="2"/>
      <c r="H2076" s="2"/>
    </row>
    <row r="2077" spans="2:8">
      <c r="B2077" s="2" t="s">
        <v>2700</v>
      </c>
      <c r="C2077" s="2">
        <v>44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23</v>
      </c>
      <c r="D2079" s="2" t="s">
        <v>672</v>
      </c>
      <c r="E2079" s="2"/>
      <c r="F2079" s="2"/>
      <c r="G2079" s="2"/>
      <c r="H2079" s="2"/>
    </row>
    <row r="2080" spans="2:8">
      <c r="B2080" s="2" t="s">
        <v>2703</v>
      </c>
      <c r="C2080" s="2">
        <v>23</v>
      </c>
      <c r="D2080" s="2" t="s">
        <v>672</v>
      </c>
      <c r="E2080" s="2"/>
      <c r="F2080" s="2"/>
      <c r="G2080" s="2"/>
      <c r="H2080" s="2"/>
    </row>
    <row r="2081" spans="2:8">
      <c r="B2081" s="2" t="s">
        <v>2704</v>
      </c>
      <c r="C2081" s="2">
        <v>33</v>
      </c>
      <c r="D2081" s="2" t="s">
        <v>672</v>
      </c>
      <c r="E2081" s="2"/>
      <c r="F2081" s="2"/>
      <c r="G2081" s="2"/>
      <c r="H2081" s="2"/>
    </row>
    <row r="2082" spans="2:8">
      <c r="B2082" s="2" t="s">
        <v>2705</v>
      </c>
      <c r="C2082" s="2">
        <v>14</v>
      </c>
      <c r="D2082" s="2" t="s">
        <v>672</v>
      </c>
      <c r="E2082" s="2"/>
      <c r="F2082" s="2"/>
      <c r="G2082" s="2"/>
      <c r="H2082" s="2"/>
    </row>
    <row r="2083" spans="2:8">
      <c r="B2083" s="2" t="s">
        <v>2706</v>
      </c>
      <c r="C2083" s="2">
        <v>17</v>
      </c>
      <c r="D2083" s="2" t="s">
        <v>672</v>
      </c>
      <c r="E2083" s="2"/>
      <c r="F2083" s="2"/>
      <c r="G2083" s="2"/>
      <c r="H2083" s="2"/>
    </row>
    <row r="2084" spans="2:8">
      <c r="B2084" s="2" t="s">
        <v>2707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40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40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42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50</v>
      </c>
      <c r="D2091" s="2" t="s">
        <v>672</v>
      </c>
      <c r="E2091" s="2"/>
      <c r="F2091" s="2"/>
      <c r="G2091" s="2"/>
      <c r="H2091" s="2"/>
    </row>
    <row r="2092" spans="2:8">
      <c r="B2092" s="2" t="s">
        <v>2715</v>
      </c>
      <c r="C2092" s="2">
        <v>49</v>
      </c>
      <c r="D2092" s="2" t="s">
        <v>672</v>
      </c>
      <c r="E2092" s="2"/>
      <c r="F2092" s="2"/>
      <c r="G2092" s="2"/>
      <c r="H2092" s="2"/>
    </row>
    <row r="2093" spans="2:8">
      <c r="B2093" s="2" t="s">
        <v>2716</v>
      </c>
      <c r="C2093" s="2">
        <v>46</v>
      </c>
      <c r="D2093" s="2" t="s">
        <v>672</v>
      </c>
      <c r="E2093" s="2"/>
      <c r="F2093" s="2"/>
      <c r="G2093" s="2"/>
      <c r="H2093" s="2"/>
    </row>
    <row r="2094" spans="2:8">
      <c r="B2094" s="2" t="s">
        <v>2717</v>
      </c>
      <c r="C2094" s="2">
        <v>32</v>
      </c>
      <c r="D2094" s="2" t="s">
        <v>672</v>
      </c>
      <c r="E2094" s="2"/>
      <c r="F2094" s="2"/>
      <c r="G2094" s="2"/>
      <c r="H2094" s="2"/>
    </row>
    <row r="2095" spans="2:8">
      <c r="B2095" s="2" t="s">
        <v>2718</v>
      </c>
      <c r="C2095" s="2">
        <v>27</v>
      </c>
      <c r="D2095" s="2" t="s">
        <v>672</v>
      </c>
      <c r="E2095" s="2"/>
      <c r="F2095" s="2"/>
      <c r="G2095" s="2"/>
      <c r="H2095" s="2"/>
    </row>
    <row r="2096" spans="2:8">
      <c r="B2096" s="2" t="s">
        <v>2719</v>
      </c>
      <c r="C2096" s="2">
        <v>29</v>
      </c>
      <c r="D2096" s="2" t="s">
        <v>672</v>
      </c>
      <c r="E2096" s="2"/>
      <c r="F2096" s="2"/>
      <c r="G2096" s="2"/>
      <c r="H2096" s="2"/>
    </row>
    <row r="2097" spans="2:8">
      <c r="B2097" s="2" t="s">
        <v>2720</v>
      </c>
      <c r="C2097" s="2">
        <v>29</v>
      </c>
      <c r="D2097" s="2" t="s">
        <v>672</v>
      </c>
      <c r="E2097" s="2"/>
      <c r="F2097" s="2"/>
      <c r="G2097" s="2"/>
      <c r="H2097" s="2"/>
    </row>
    <row r="2098" spans="2:8">
      <c r="B2098" s="2" t="s">
        <v>2721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45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15</v>
      </c>
      <c r="D2101" s="2" t="s">
        <v>672</v>
      </c>
      <c r="E2101" s="2"/>
      <c r="F2101" s="2"/>
      <c r="G2101" s="2"/>
      <c r="H2101" s="2"/>
    </row>
    <row r="2102" spans="2:8">
      <c r="B2102" s="2" t="s">
        <v>2725</v>
      </c>
      <c r="C2102" s="2">
        <v>23</v>
      </c>
      <c r="D2102" s="2" t="s">
        <v>672</v>
      </c>
      <c r="E2102" s="2"/>
      <c r="F2102" s="2"/>
      <c r="G2102" s="2"/>
      <c r="H2102" s="2"/>
    </row>
    <row r="2103" spans="2:8">
      <c r="B2103" s="2" t="s">
        <v>2726</v>
      </c>
      <c r="C2103" s="2">
        <v>42</v>
      </c>
      <c r="D2103" s="2" t="s">
        <v>672</v>
      </c>
      <c r="E2103" s="2"/>
      <c r="F2103" s="2"/>
      <c r="G2103" s="2"/>
      <c r="H2103" s="2"/>
    </row>
    <row r="2104" spans="2:8">
      <c r="B2104" s="2" t="s">
        <v>2727</v>
      </c>
      <c r="C2104" s="2">
        <v>41</v>
      </c>
      <c r="D2104" s="2" t="s">
        <v>672</v>
      </c>
      <c r="E2104" s="2"/>
      <c r="F2104" s="2"/>
      <c r="G2104" s="2"/>
      <c r="H2104" s="2"/>
    </row>
    <row r="2105" spans="2:8">
      <c r="B2105" s="2" t="s">
        <v>2728</v>
      </c>
      <c r="C2105" s="2">
        <v>26</v>
      </c>
      <c r="D2105" s="2" t="s">
        <v>672</v>
      </c>
      <c r="E2105" s="2"/>
      <c r="F2105" s="2"/>
      <c r="G2105" s="2"/>
      <c r="H2105" s="2"/>
    </row>
    <row r="2106" spans="2:8">
      <c r="B2106" s="2" t="s">
        <v>2729</v>
      </c>
      <c r="C2106" s="2">
        <v>27</v>
      </c>
      <c r="D2106" s="2" t="s">
        <v>672</v>
      </c>
      <c r="E2106" s="2"/>
      <c r="F2106" s="2"/>
      <c r="G2106" s="2"/>
      <c r="H2106" s="2"/>
    </row>
    <row r="2107" spans="2:8">
      <c r="B2107" s="2" t="s">
        <v>2730</v>
      </c>
      <c r="C2107" s="2">
        <v>41</v>
      </c>
      <c r="D2107" s="2" t="s">
        <v>672</v>
      </c>
      <c r="E2107" s="2"/>
      <c r="F2107" s="2"/>
      <c r="G2107" s="2"/>
      <c r="H2107" s="2"/>
    </row>
    <row r="2108" spans="2:8">
      <c r="B2108" s="2" t="s">
        <v>2731</v>
      </c>
      <c r="C2108" s="2">
        <v>36</v>
      </c>
      <c r="D2108" s="2" t="s">
        <v>672</v>
      </c>
      <c r="E2108" s="2"/>
      <c r="F2108" s="2"/>
      <c r="G2108" s="2"/>
      <c r="H2108" s="2"/>
    </row>
    <row r="2109" spans="2:8">
      <c r="B2109" s="2" t="s">
        <v>2732</v>
      </c>
      <c r="C2109" s="2">
        <v>38</v>
      </c>
      <c r="D2109" s="2" t="s">
        <v>672</v>
      </c>
      <c r="E2109" s="2"/>
      <c r="F2109" s="2"/>
      <c r="G2109" s="2"/>
      <c r="H2109" s="2"/>
    </row>
    <row r="2110" spans="2:8">
      <c r="B2110" s="2" t="s">
        <v>2733</v>
      </c>
      <c r="C2110" s="2">
        <v>37</v>
      </c>
      <c r="D2110" s="2" t="s">
        <v>672</v>
      </c>
      <c r="E2110" s="2"/>
      <c r="F2110" s="2"/>
      <c r="G2110" s="2"/>
      <c r="H2110" s="2"/>
    </row>
    <row r="2111" spans="2:8">
      <c r="B2111" s="2" t="s">
        <v>2734</v>
      </c>
      <c r="C2111" s="2">
        <v>33</v>
      </c>
      <c r="D2111" s="2" t="s">
        <v>672</v>
      </c>
      <c r="E2111" s="2"/>
      <c r="F2111" s="2"/>
      <c r="G2111" s="2"/>
      <c r="H2111" s="2"/>
    </row>
    <row r="2112" spans="2:8">
      <c r="B2112" s="2" t="s">
        <v>2735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39</v>
      </c>
      <c r="D2114" s="2" t="s">
        <v>672</v>
      </c>
      <c r="E2114" s="2"/>
      <c r="F2114" s="2"/>
      <c r="G2114" s="2"/>
      <c r="H2114" s="2"/>
    </row>
    <row r="2115" spans="2:8">
      <c r="B2115" s="2" t="s">
        <v>2738</v>
      </c>
      <c r="C2115" s="2">
        <v>41</v>
      </c>
      <c r="D2115" s="2" t="s">
        <v>672</v>
      </c>
      <c r="E2115" s="2"/>
      <c r="F2115" s="2"/>
      <c r="G2115" s="2"/>
      <c r="H2115" s="2"/>
    </row>
    <row r="2116" spans="2:8">
      <c r="B2116" s="2" t="s">
        <v>2739</v>
      </c>
      <c r="C2116" s="2">
        <v>48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65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18</v>
      </c>
      <c r="D2118" s="2" t="s">
        <v>672</v>
      </c>
      <c r="E2118" s="2"/>
      <c r="F2118" s="2"/>
      <c r="G2118" s="2"/>
      <c r="H2118" s="2"/>
    </row>
    <row r="2119" spans="2:8">
      <c r="B2119" s="2" t="s">
        <v>2742</v>
      </c>
      <c r="C2119" s="2">
        <v>23</v>
      </c>
      <c r="D2119" s="2" t="s">
        <v>672</v>
      </c>
      <c r="E2119" s="2"/>
      <c r="F2119" s="2"/>
      <c r="G2119" s="2"/>
      <c r="H2119" s="2"/>
    </row>
    <row r="2120" spans="2:8">
      <c r="B2120" s="2" t="s">
        <v>2743</v>
      </c>
      <c r="C2120" s="2">
        <v>25</v>
      </c>
      <c r="D2120" s="2" t="s">
        <v>672</v>
      </c>
      <c r="E2120" s="2"/>
      <c r="F2120" s="2"/>
      <c r="G2120" s="2"/>
      <c r="H2120" s="2"/>
    </row>
    <row r="2121" spans="2:8">
      <c r="B2121" s="2" t="s">
        <v>2744</v>
      </c>
      <c r="C2121" s="2">
        <v>23</v>
      </c>
      <c r="D2121" s="2" t="s">
        <v>672</v>
      </c>
      <c r="E2121" s="2"/>
      <c r="F2121" s="2"/>
      <c r="G2121" s="2"/>
      <c r="H2121" s="2"/>
    </row>
    <row r="2122" spans="2:8">
      <c r="B2122" s="2" t="s">
        <v>2745</v>
      </c>
      <c r="C2122" s="2">
        <v>22</v>
      </c>
      <c r="D2122" s="2" t="s">
        <v>672</v>
      </c>
      <c r="E2122" s="2"/>
      <c r="F2122" s="2"/>
      <c r="G2122" s="2"/>
      <c r="H2122" s="2"/>
    </row>
    <row r="2123" spans="2:8">
      <c r="B2123" s="2" t="s">
        <v>2746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21</v>
      </c>
      <c r="D2124" s="2" t="s">
        <v>672</v>
      </c>
      <c r="E2124" s="2"/>
      <c r="F2124" s="2"/>
      <c r="G2124" s="2"/>
      <c r="H2124" s="2"/>
    </row>
    <row r="2125" spans="2:8">
      <c r="B2125" s="2" t="s">
        <v>2748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42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46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48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47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43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17</v>
      </c>
      <c r="D2132" s="2" t="s">
        <v>672</v>
      </c>
      <c r="E2132" s="2"/>
      <c r="F2132" s="2"/>
      <c r="G2132" s="2"/>
      <c r="H2132" s="2"/>
    </row>
    <row r="2133" spans="2:8">
      <c r="B2133" s="2" t="s">
        <v>2756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20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17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43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42</v>
      </c>
      <c r="D2142" s="2" t="s">
        <v>672</v>
      </c>
      <c r="E2142" s="2"/>
      <c r="F2142" s="2"/>
      <c r="G2142" s="2"/>
      <c r="H2142" s="2"/>
    </row>
    <row r="2143" spans="2:8">
      <c r="B2143" s="2" t="s">
        <v>2766</v>
      </c>
      <c r="C2143" s="2">
        <v>39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41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43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43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40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42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44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48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38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40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36</v>
      </c>
      <c r="D2153" s="2" t="s">
        <v>672</v>
      </c>
      <c r="E2153" s="2"/>
      <c r="F2153" s="2"/>
      <c r="G2153" s="2"/>
      <c r="H2153" s="2"/>
    </row>
    <row r="2154" spans="2:8">
      <c r="B2154" s="2" t="s">
        <v>2777</v>
      </c>
      <c r="C2154" s="2">
        <v>35</v>
      </c>
      <c r="D2154" s="2" t="s">
        <v>672</v>
      </c>
      <c r="E2154" s="2"/>
      <c r="F2154" s="2"/>
      <c r="G2154" s="2"/>
      <c r="H2154" s="2"/>
    </row>
    <row r="2155" spans="2:8">
      <c r="B2155" s="2" t="s">
        <v>2778</v>
      </c>
      <c r="C2155" s="2">
        <v>32</v>
      </c>
      <c r="D2155" s="2" t="s">
        <v>672</v>
      </c>
      <c r="E2155" s="2"/>
      <c r="F2155" s="2"/>
      <c r="G2155" s="2"/>
      <c r="H2155" s="2"/>
    </row>
    <row r="2156" spans="2:8">
      <c r="B2156" s="2" t="s">
        <v>2779</v>
      </c>
      <c r="C2156" s="2">
        <v>32</v>
      </c>
      <c r="D2156" s="2" t="s">
        <v>672</v>
      </c>
      <c r="E2156" s="2"/>
      <c r="F2156" s="2"/>
      <c r="G2156" s="2"/>
      <c r="H2156" s="2"/>
    </row>
    <row r="2157" spans="2:8">
      <c r="B2157" s="2" t="s">
        <v>2780</v>
      </c>
      <c r="C2157" s="2">
        <v>32</v>
      </c>
      <c r="D2157" s="2" t="s">
        <v>672</v>
      </c>
      <c r="E2157" s="2"/>
      <c r="F2157" s="2"/>
      <c r="G2157" s="2"/>
      <c r="H2157" s="2"/>
    </row>
    <row r="2158" spans="2:8">
      <c r="B2158" s="2" t="s">
        <v>2781</v>
      </c>
      <c r="C2158" s="2">
        <v>18</v>
      </c>
      <c r="D2158" s="2" t="s">
        <v>672</v>
      </c>
      <c r="E2158" s="2"/>
      <c r="F2158" s="2"/>
      <c r="G2158" s="2"/>
      <c r="H2158" s="2"/>
    </row>
    <row r="2159" spans="2:8">
      <c r="B2159" s="2" t="s">
        <v>2782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57</v>
      </c>
      <c r="D2164" s="2" t="s">
        <v>672</v>
      </c>
      <c r="E2164" s="2"/>
      <c r="F2164" s="2"/>
      <c r="G2164" s="2"/>
      <c r="H2164" s="2"/>
    </row>
    <row r="2165" spans="2:8">
      <c r="B2165" s="2" t="s">
        <v>2788</v>
      </c>
      <c r="C2165" s="2">
        <v>55</v>
      </c>
      <c r="D2165" s="2" t="s">
        <v>672</v>
      </c>
      <c r="E2165" s="2"/>
      <c r="F2165" s="2"/>
      <c r="G2165" s="2"/>
      <c r="H2165" s="2"/>
    </row>
    <row r="2166" spans="2:8">
      <c r="B2166" s="2" t="s">
        <v>2789</v>
      </c>
      <c r="C2166" s="2">
        <v>42</v>
      </c>
      <c r="D2166" s="2" t="s">
        <v>672</v>
      </c>
      <c r="E2166" s="2"/>
      <c r="F2166" s="2"/>
      <c r="G2166" s="2"/>
      <c r="H2166" s="2"/>
    </row>
    <row r="2167" spans="2:8">
      <c r="B2167" s="2" t="s">
        <v>2790</v>
      </c>
      <c r="C2167" s="2">
        <v>29</v>
      </c>
      <c r="D2167" s="2" t="s">
        <v>672</v>
      </c>
      <c r="E2167" s="2"/>
      <c r="F2167" s="2"/>
      <c r="G2167" s="2"/>
      <c r="H2167" s="2"/>
    </row>
    <row r="2168" spans="2:8">
      <c r="B2168" s="2" t="s">
        <v>2791</v>
      </c>
      <c r="C2168" s="2">
        <v>9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8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40</v>
      </c>
      <c r="D2175" s="2" t="s">
        <v>672</v>
      </c>
      <c r="E2175" s="2"/>
      <c r="F2175" s="2"/>
      <c r="G2175" s="2"/>
      <c r="H2175" s="2"/>
    </row>
    <row r="2176" spans="2:8">
      <c r="B2176" s="2" t="s">
        <v>2799</v>
      </c>
      <c r="C2176" s="2">
        <v>38</v>
      </c>
      <c r="D2176" s="2" t="s">
        <v>672</v>
      </c>
      <c r="E2176" s="2"/>
      <c r="F2176" s="2"/>
      <c r="G2176" s="2"/>
      <c r="H2176" s="2"/>
    </row>
    <row r="2177" spans="2:8">
      <c r="B2177" s="2" t="s">
        <v>2800</v>
      </c>
      <c r="C2177" s="2">
        <v>37</v>
      </c>
      <c r="D2177" s="2" t="s">
        <v>672</v>
      </c>
      <c r="E2177" s="2"/>
      <c r="F2177" s="2"/>
      <c r="G2177" s="2"/>
      <c r="H2177" s="2"/>
    </row>
    <row r="2178" spans="2:8">
      <c r="B2178" s="2" t="s">
        <v>2801</v>
      </c>
      <c r="C2178" s="2">
        <v>41</v>
      </c>
      <c r="D2178" s="2" t="s">
        <v>672</v>
      </c>
      <c r="E2178" s="2"/>
      <c r="F2178" s="2"/>
      <c r="G2178" s="2"/>
      <c r="H2178" s="2"/>
    </row>
    <row r="2179" spans="2:8">
      <c r="B2179" s="2" t="s">
        <v>2802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54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57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32</v>
      </c>
      <c r="D2188" s="2" t="s">
        <v>672</v>
      </c>
      <c r="E2188" s="2"/>
      <c r="F2188" s="2"/>
      <c r="G2188" s="2"/>
      <c r="H2188" s="2"/>
    </row>
    <row r="2189" spans="2:8">
      <c r="B2189" s="2" t="s">
        <v>2812</v>
      </c>
      <c r="C2189" s="2">
        <v>38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42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40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41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43</v>
      </c>
      <c r="D2194" s="2" t="s">
        <v>672</v>
      </c>
      <c r="E2194" s="2"/>
      <c r="F2194" s="2"/>
      <c r="G2194" s="2"/>
      <c r="H2194" s="2"/>
    </row>
    <row r="2195" spans="2:8">
      <c r="B2195" s="2" t="s">
        <v>2818</v>
      </c>
      <c r="C2195" s="2">
        <v>44</v>
      </c>
      <c r="D2195" s="2" t="s">
        <v>672</v>
      </c>
      <c r="E2195" s="2"/>
      <c r="F2195" s="2"/>
      <c r="G2195" s="2"/>
      <c r="H2195" s="2"/>
    </row>
    <row r="2196" spans="2:8">
      <c r="B2196" s="2" t="s">
        <v>2819</v>
      </c>
      <c r="C2196" s="2">
        <v>44</v>
      </c>
      <c r="D2196" s="2" t="s">
        <v>672</v>
      </c>
      <c r="E2196" s="2"/>
      <c r="F2196" s="2"/>
      <c r="G2196" s="2"/>
      <c r="H2196" s="2"/>
    </row>
    <row r="2197" spans="2:8">
      <c r="B2197" s="2" t="s">
        <v>2820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38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39</v>
      </c>
      <c r="D2202" s="2" t="s">
        <v>672</v>
      </c>
      <c r="E2202" s="2"/>
      <c r="F2202" s="2"/>
      <c r="G2202" s="2"/>
      <c r="H2202" s="2"/>
    </row>
    <row r="2203" spans="2:8">
      <c r="B2203" s="2" t="s">
        <v>2826</v>
      </c>
      <c r="C2203" s="2">
        <v>37</v>
      </c>
      <c r="D2203" s="2" t="s">
        <v>672</v>
      </c>
      <c r="E2203" s="2"/>
      <c r="F2203" s="2"/>
      <c r="G2203" s="2"/>
      <c r="H2203" s="2"/>
    </row>
    <row r="2204" spans="2:8">
      <c r="B2204" s="2" t="s">
        <v>2827</v>
      </c>
      <c r="C2204" s="2">
        <v>39</v>
      </c>
      <c r="D2204" s="2" t="s">
        <v>672</v>
      </c>
      <c r="E2204" s="2"/>
      <c r="F2204" s="2"/>
      <c r="G2204" s="2"/>
      <c r="H2204" s="2"/>
    </row>
    <row r="2205" spans="2:8">
      <c r="B2205" s="2" t="s">
        <v>2828</v>
      </c>
      <c r="C2205" s="2">
        <v>40</v>
      </c>
      <c r="D2205" s="2" t="s">
        <v>672</v>
      </c>
      <c r="E2205" s="2"/>
      <c r="F2205" s="2"/>
      <c r="G2205" s="2"/>
      <c r="H2205" s="2"/>
    </row>
    <row r="2206" spans="2:8">
      <c r="B2206" s="2" t="s">
        <v>2829</v>
      </c>
      <c r="C2206" s="2">
        <v>38</v>
      </c>
      <c r="D2206" s="2" t="s">
        <v>672</v>
      </c>
      <c r="E2206" s="2"/>
      <c r="F2206" s="2"/>
      <c r="G2206" s="2"/>
      <c r="H2206" s="2"/>
    </row>
    <row r="2207" spans="2:8">
      <c r="B2207" s="2" t="s">
        <v>2830</v>
      </c>
      <c r="C2207" s="2">
        <v>35</v>
      </c>
      <c r="D2207" s="2" t="s">
        <v>672</v>
      </c>
      <c r="E2207" s="2"/>
      <c r="F2207" s="2"/>
      <c r="G2207" s="2"/>
      <c r="H2207" s="2"/>
    </row>
    <row r="2208" spans="2:8">
      <c r="B2208" s="2" t="s">
        <v>2831</v>
      </c>
      <c r="C2208" s="2">
        <v>39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30</v>
      </c>
      <c r="D2211" s="2" t="s">
        <v>672</v>
      </c>
      <c r="E2211" s="2"/>
      <c r="F2211" s="2"/>
      <c r="G2211" s="2"/>
      <c r="H2211" s="2"/>
    </row>
    <row r="2212" spans="2:8">
      <c r="B2212" s="2" t="s">
        <v>2835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43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19</v>
      </c>
      <c r="D2215" s="2" t="s">
        <v>672</v>
      </c>
      <c r="E2215" s="2"/>
      <c r="F2215" s="2"/>
      <c r="G2215" s="2"/>
      <c r="H2215" s="2"/>
    </row>
    <row r="2216" spans="2:8">
      <c r="B2216" s="2" t="s">
        <v>2839</v>
      </c>
      <c r="C2216" s="2">
        <v>52</v>
      </c>
      <c r="D2216" s="2" t="s">
        <v>672</v>
      </c>
      <c r="E2216" s="2"/>
      <c r="F2216" s="2"/>
      <c r="G2216" s="2"/>
      <c r="H2216" s="2"/>
    </row>
    <row r="2217" spans="2:8">
      <c r="B2217" s="2" t="s">
        <v>2840</v>
      </c>
      <c r="C2217" s="2">
        <v>49</v>
      </c>
      <c r="D2217" s="2" t="s">
        <v>672</v>
      </c>
      <c r="E2217" s="2"/>
      <c r="F2217" s="2"/>
      <c r="G2217" s="2"/>
      <c r="H2217" s="2"/>
    </row>
    <row r="2218" spans="2:8">
      <c r="B2218" s="2" t="s">
        <v>2841</v>
      </c>
      <c r="C2218" s="2">
        <v>49</v>
      </c>
      <c r="D2218" s="2" t="s">
        <v>672</v>
      </c>
      <c r="E2218" s="2"/>
      <c r="F2218" s="2"/>
      <c r="G2218" s="2"/>
      <c r="H2218" s="2"/>
    </row>
    <row r="2219" spans="2:8">
      <c r="B2219" s="2" t="s">
        <v>2842</v>
      </c>
      <c r="C2219" s="2">
        <v>45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32</v>
      </c>
      <c r="D2220" s="2" t="s">
        <v>672</v>
      </c>
      <c r="E2220" s="2"/>
      <c r="F2220" s="2"/>
      <c r="G2220" s="2"/>
      <c r="H2220" s="2"/>
    </row>
    <row r="2221" spans="2:8">
      <c r="B2221" s="2" t="s">
        <v>2844</v>
      </c>
      <c r="C2221" s="2">
        <v>41</v>
      </c>
      <c r="D2221" s="2" t="s">
        <v>672</v>
      </c>
      <c r="E2221" s="2"/>
      <c r="F2221" s="2"/>
      <c r="G2221" s="2"/>
      <c r="H2221" s="2"/>
    </row>
    <row r="2222" spans="2:8">
      <c r="B2222" s="2" t="s">
        <v>2845</v>
      </c>
      <c r="C2222" s="2">
        <v>39</v>
      </c>
      <c r="D2222" s="2" t="s">
        <v>672</v>
      </c>
      <c r="E2222" s="2"/>
      <c r="F2222" s="2"/>
      <c r="G2222" s="2"/>
      <c r="H2222" s="2"/>
    </row>
    <row r="2223" spans="2:8">
      <c r="B2223" s="2" t="s">
        <v>2846</v>
      </c>
      <c r="C2223" s="2">
        <v>43</v>
      </c>
      <c r="D2223" s="2" t="s">
        <v>672</v>
      </c>
      <c r="E2223" s="2"/>
      <c r="F2223" s="2"/>
      <c r="G2223" s="2"/>
      <c r="H2223" s="2"/>
    </row>
    <row r="2224" spans="2:8">
      <c r="B2224" s="2" t="s">
        <v>2847</v>
      </c>
      <c r="C2224" s="2">
        <v>17</v>
      </c>
      <c r="D2224" s="2" t="s">
        <v>672</v>
      </c>
      <c r="E2224" s="2"/>
      <c r="F2224" s="2"/>
      <c r="G2224" s="2"/>
      <c r="H2224" s="2"/>
    </row>
    <row r="2225" spans="2:8">
      <c r="B2225" s="2" t="s">
        <v>2848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40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48</v>
      </c>
      <c r="D2228" s="2" t="s">
        <v>672</v>
      </c>
      <c r="E2228" s="2"/>
      <c r="F2228" s="2"/>
      <c r="G2228" s="2"/>
      <c r="H2228" s="2"/>
    </row>
    <row r="2229" spans="2:8">
      <c r="B2229" s="2" t="s">
        <v>2852</v>
      </c>
      <c r="C2229" s="2">
        <v>44</v>
      </c>
      <c r="D2229" s="2" t="s">
        <v>672</v>
      </c>
      <c r="E2229" s="2"/>
      <c r="F2229" s="2"/>
      <c r="G2229" s="2"/>
      <c r="H2229" s="2"/>
    </row>
    <row r="2230" spans="2:8">
      <c r="B2230" s="2" t="s">
        <v>2853</v>
      </c>
      <c r="C2230" s="2">
        <v>42</v>
      </c>
      <c r="D2230" s="2" t="s">
        <v>672</v>
      </c>
      <c r="E2230" s="2"/>
      <c r="F2230" s="2"/>
      <c r="G2230" s="2"/>
      <c r="H2230" s="2"/>
    </row>
    <row r="2231" spans="2:8">
      <c r="B2231" s="2" t="s">
        <v>2854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29</v>
      </c>
      <c r="D2232" s="2" t="s">
        <v>672</v>
      </c>
      <c r="E2232" s="2"/>
      <c r="F2232" s="2"/>
      <c r="G2232" s="2"/>
      <c r="H2232" s="2"/>
    </row>
    <row r="2233" spans="2:8">
      <c r="B2233" s="2" t="s">
        <v>2856</v>
      </c>
      <c r="C2233" s="2">
        <v>24</v>
      </c>
      <c r="D2233" s="2" t="s">
        <v>672</v>
      </c>
      <c r="E2233" s="2"/>
      <c r="F2233" s="2"/>
      <c r="G2233" s="2"/>
      <c r="H2233" s="2"/>
    </row>
    <row r="2234" spans="2:8">
      <c r="B2234" s="2" t="s">
        <v>2857</v>
      </c>
      <c r="C2234" s="2">
        <v>22</v>
      </c>
      <c r="D2234" s="2" t="s">
        <v>672</v>
      </c>
      <c r="E2234" s="2"/>
      <c r="F2234" s="2"/>
      <c r="G2234" s="2"/>
      <c r="H2234" s="2"/>
    </row>
    <row r="2235" spans="2:8">
      <c r="B2235" s="2" t="s">
        <v>2858</v>
      </c>
      <c r="C2235" s="2">
        <v>37</v>
      </c>
      <c r="D2235" s="2" t="s">
        <v>672</v>
      </c>
      <c r="E2235" s="2"/>
      <c r="F2235" s="2"/>
      <c r="G2235" s="2"/>
      <c r="H2235" s="2"/>
    </row>
    <row r="2236" spans="2:8">
      <c r="B2236" s="2" t="s">
        <v>2859</v>
      </c>
      <c r="C2236" s="2">
        <v>24</v>
      </c>
      <c r="D2236" s="2" t="s">
        <v>672</v>
      </c>
      <c r="E2236" s="2"/>
      <c r="F2236" s="2"/>
      <c r="G2236" s="2"/>
      <c r="H2236" s="2"/>
    </row>
    <row r="2237" spans="2:8">
      <c r="B2237" s="2" t="s">
        <v>2860</v>
      </c>
      <c r="C2237" s="2">
        <v>23</v>
      </c>
      <c r="D2237" s="2" t="s">
        <v>672</v>
      </c>
      <c r="E2237" s="2"/>
      <c r="F2237" s="2"/>
      <c r="G2237" s="2"/>
      <c r="H2237" s="2"/>
    </row>
    <row r="2238" spans="2:8">
      <c r="B2238" s="2" t="s">
        <v>2861</v>
      </c>
      <c r="C2238" s="2">
        <v>23</v>
      </c>
      <c r="D2238" s="2" t="s">
        <v>672</v>
      </c>
      <c r="E2238" s="2"/>
      <c r="F2238" s="2"/>
      <c r="G2238" s="2"/>
      <c r="H2238" s="2"/>
    </row>
    <row r="2239" spans="2:8">
      <c r="B2239" s="2" t="s">
        <v>2862</v>
      </c>
      <c r="C2239" s="2">
        <v>23</v>
      </c>
      <c r="D2239" s="2" t="s">
        <v>672</v>
      </c>
      <c r="E2239" s="2"/>
      <c r="F2239" s="2"/>
      <c r="G2239" s="2"/>
      <c r="H2239" s="2"/>
    </row>
    <row r="2240" spans="2:8">
      <c r="B2240" s="2" t="s">
        <v>2863</v>
      </c>
      <c r="C2240" s="2">
        <v>54</v>
      </c>
      <c r="D2240" s="2" t="s">
        <v>672</v>
      </c>
      <c r="E2240" s="2"/>
      <c r="F2240" s="2"/>
      <c r="G2240" s="2"/>
      <c r="H2240" s="2"/>
    </row>
    <row r="2241" spans="2:8">
      <c r="B2241" s="2" t="s">
        <v>2864</v>
      </c>
      <c r="C2241" s="2">
        <v>33</v>
      </c>
      <c r="D2241" s="2" t="s">
        <v>672</v>
      </c>
      <c r="E2241" s="2"/>
      <c r="F2241" s="2"/>
      <c r="G2241" s="2"/>
      <c r="H2241" s="2"/>
    </row>
    <row r="2242" spans="2:8">
      <c r="B2242" s="2" t="s">
        <v>2865</v>
      </c>
      <c r="C2242" s="2">
        <v>27</v>
      </c>
      <c r="D2242" s="2" t="s">
        <v>672</v>
      </c>
      <c r="E2242" s="2"/>
      <c r="F2242" s="2"/>
      <c r="G2242" s="2"/>
      <c r="H2242" s="2"/>
    </row>
    <row r="2243" spans="2:8">
      <c r="B2243" s="2" t="s">
        <v>2866</v>
      </c>
      <c r="C2243" s="2">
        <v>19</v>
      </c>
      <c r="D2243" s="2" t="s">
        <v>672</v>
      </c>
      <c r="E2243" s="2"/>
      <c r="F2243" s="2"/>
      <c r="G2243" s="2"/>
      <c r="H2243" s="2"/>
    </row>
    <row r="2244" spans="2:8">
      <c r="B2244" s="2" t="s">
        <v>2867</v>
      </c>
      <c r="C2244" s="2">
        <v>46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48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21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47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37</v>
      </c>
      <c r="D2251" s="2" t="s">
        <v>672</v>
      </c>
      <c r="E2251" s="2"/>
      <c r="F2251" s="2"/>
      <c r="G2251" s="2"/>
      <c r="H2251" s="2"/>
    </row>
    <row r="2252" spans="2:8">
      <c r="B2252" s="2" t="s">
        <v>2875</v>
      </c>
      <c r="C2252" s="2">
        <v>40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42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29</v>
      </c>
      <c r="D2254" s="2" t="s">
        <v>672</v>
      </c>
      <c r="E2254" s="2"/>
      <c r="F2254" s="2"/>
      <c r="G2254" s="2"/>
      <c r="H2254" s="2"/>
    </row>
    <row r="2255" spans="2:8">
      <c r="B2255" s="2" t="s">
        <v>2878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57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65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47</v>
      </c>
      <c r="D2261" s="2" t="s">
        <v>672</v>
      </c>
      <c r="E2261" s="2"/>
      <c r="F2261" s="2"/>
      <c r="G2261" s="2"/>
      <c r="H2261" s="2"/>
    </row>
    <row r="2262" spans="2:8">
      <c r="B2262" s="2" t="s">
        <v>2885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40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40</v>
      </c>
      <c r="D2265" s="2" t="s">
        <v>672</v>
      </c>
      <c r="E2265" s="2"/>
      <c r="F2265" s="2"/>
      <c r="G2265" s="2"/>
      <c r="H2265" s="2"/>
    </row>
    <row r="2266" spans="2:8">
      <c r="B2266" s="2" t="s">
        <v>2889</v>
      </c>
      <c r="C2266" s="2">
        <v>40</v>
      </c>
      <c r="D2266" s="2" t="s">
        <v>672</v>
      </c>
      <c r="E2266" s="2"/>
      <c r="F2266" s="2"/>
      <c r="G2266" s="2"/>
      <c r="H2266" s="2"/>
    </row>
    <row r="2267" spans="2:8">
      <c r="B2267" s="2" t="s">
        <v>2890</v>
      </c>
      <c r="C2267" s="2">
        <v>28</v>
      </c>
      <c r="D2267" s="2" t="s">
        <v>672</v>
      </c>
      <c r="E2267" s="2"/>
      <c r="F2267" s="2"/>
      <c r="G2267" s="2"/>
      <c r="H2267" s="2"/>
    </row>
    <row r="2268" spans="2:8">
      <c r="B2268" s="2" t="s">
        <v>2891</v>
      </c>
      <c r="C2268" s="2">
        <v>30</v>
      </c>
      <c r="D2268" s="2" t="s">
        <v>672</v>
      </c>
      <c r="E2268" s="2"/>
      <c r="F2268" s="2"/>
      <c r="G2268" s="2"/>
      <c r="H2268" s="2"/>
    </row>
    <row r="2269" spans="2:8">
      <c r="B2269" s="2" t="s">
        <v>2892</v>
      </c>
      <c r="C2269" s="2">
        <v>37</v>
      </c>
      <c r="D2269" s="2" t="s">
        <v>672</v>
      </c>
      <c r="E2269" s="2"/>
      <c r="F2269" s="2"/>
      <c r="G2269" s="2"/>
      <c r="H2269" s="2"/>
    </row>
    <row r="2270" spans="2:8">
      <c r="B2270" s="2" t="s">
        <v>2893</v>
      </c>
      <c r="C2270" s="2">
        <v>33</v>
      </c>
      <c r="D2270" s="2" t="s">
        <v>672</v>
      </c>
      <c r="E2270" s="2"/>
      <c r="F2270" s="2"/>
      <c r="G2270" s="2"/>
      <c r="H2270" s="2"/>
    </row>
    <row r="2271" spans="2:8">
      <c r="B2271" s="2" t="s">
        <v>2894</v>
      </c>
      <c r="C2271" s="2">
        <v>34</v>
      </c>
      <c r="D2271" s="2" t="s">
        <v>672</v>
      </c>
      <c r="E2271" s="2"/>
      <c r="F2271" s="2"/>
      <c r="G2271" s="2"/>
      <c r="H2271" s="2"/>
    </row>
    <row r="2272" spans="2:8">
      <c r="B2272" s="2" t="s">
        <v>2895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19</v>
      </c>
      <c r="D2274" s="2" t="s">
        <v>672</v>
      </c>
      <c r="E2274" s="2"/>
      <c r="F2274" s="2"/>
      <c r="G2274" s="2"/>
      <c r="H2274" s="2"/>
    </row>
    <row r="2275" spans="2:8">
      <c r="B2275" s="2" t="s">
        <v>2898</v>
      </c>
      <c r="C2275" s="2">
        <v>14</v>
      </c>
      <c r="D2275" s="2" t="s">
        <v>672</v>
      </c>
      <c r="E2275" s="2"/>
      <c r="F2275" s="2"/>
      <c r="G2275" s="2"/>
      <c r="H2275" s="2"/>
    </row>
    <row r="2276" spans="2:8">
      <c r="B2276" s="2" t="s">
        <v>2899</v>
      </c>
      <c r="C2276" s="2">
        <v>43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12</v>
      </c>
      <c r="D2284" s="2" t="s">
        <v>672</v>
      </c>
      <c r="E2284" s="2"/>
      <c r="F2284" s="2"/>
      <c r="G2284" s="2"/>
      <c r="H2284" s="2"/>
    </row>
    <row r="2285" spans="2:8">
      <c r="B2285" s="2" t="s">
        <v>2908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15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30</v>
      </c>
      <c r="D2287" s="2" t="s">
        <v>672</v>
      </c>
      <c r="E2287" s="2"/>
      <c r="F2287" s="2"/>
      <c r="G2287" s="2"/>
      <c r="H2287" s="2"/>
    </row>
    <row r="2288" spans="2:8">
      <c r="B2288" s="2" t="s">
        <v>2911</v>
      </c>
      <c r="C2288" s="2">
        <v>41</v>
      </c>
      <c r="D2288" s="2" t="s">
        <v>672</v>
      </c>
      <c r="E2288" s="2"/>
      <c r="F2288" s="2"/>
      <c r="G2288" s="2"/>
      <c r="H2288" s="2"/>
    </row>
    <row r="2289" spans="2:8">
      <c r="B2289" s="2" t="s">
        <v>2912</v>
      </c>
      <c r="C2289" s="2">
        <v>39</v>
      </c>
      <c r="D2289" s="2" t="s">
        <v>672</v>
      </c>
      <c r="E2289" s="2"/>
      <c r="F2289" s="2"/>
      <c r="G2289" s="2"/>
      <c r="H2289" s="2"/>
    </row>
    <row r="2290" spans="2:8">
      <c r="B2290" s="2" t="s">
        <v>2913</v>
      </c>
      <c r="C2290" s="2">
        <v>30</v>
      </c>
      <c r="D2290" s="2" t="s">
        <v>672</v>
      </c>
      <c r="E2290" s="2"/>
      <c r="F2290" s="2"/>
      <c r="G2290" s="2"/>
      <c r="H2290" s="2"/>
    </row>
    <row r="2291" spans="2:8">
      <c r="B2291" s="2" t="s">
        <v>2914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14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43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13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14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14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14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13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18</v>
      </c>
      <c r="D2305" s="2" t="s">
        <v>672</v>
      </c>
      <c r="E2305" s="2"/>
      <c r="F2305" s="2"/>
      <c r="G2305" s="2"/>
      <c r="H2305" s="2"/>
    </row>
    <row r="2306" spans="2:8">
      <c r="B2306" s="2" t="s">
        <v>2929</v>
      </c>
      <c r="C2306" s="2">
        <v>20</v>
      </c>
      <c r="D2306" s="2" t="s">
        <v>672</v>
      </c>
      <c r="E2306" s="2"/>
      <c r="F2306" s="2"/>
      <c r="G2306" s="2"/>
      <c r="H2306" s="2"/>
    </row>
    <row r="2307" spans="2:8">
      <c r="B2307" s="2" t="s">
        <v>2930</v>
      </c>
      <c r="C2307" s="2">
        <v>18</v>
      </c>
      <c r="D2307" s="2" t="s">
        <v>672</v>
      </c>
      <c r="E2307" s="2"/>
      <c r="F2307" s="2"/>
      <c r="G2307" s="2"/>
      <c r="H2307" s="2"/>
    </row>
    <row r="2308" spans="2:8">
      <c r="B2308" s="2" t="s">
        <v>2931</v>
      </c>
      <c r="C2308" s="2">
        <v>15</v>
      </c>
      <c r="D2308" s="2" t="s">
        <v>672</v>
      </c>
      <c r="E2308" s="2"/>
      <c r="F2308" s="2"/>
      <c r="G2308" s="2"/>
      <c r="H2308" s="2"/>
    </row>
    <row r="2309" spans="2:8">
      <c r="B2309" s="2" t="s">
        <v>2932</v>
      </c>
      <c r="C2309" s="2">
        <v>9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36</v>
      </c>
      <c r="D2310" s="2" t="s">
        <v>672</v>
      </c>
      <c r="E2310" s="2"/>
      <c r="F2310" s="2"/>
      <c r="G2310" s="2"/>
      <c r="H2310" s="2"/>
    </row>
    <row r="2311" spans="2:8">
      <c r="B2311" s="2" t="s">
        <v>2934</v>
      </c>
      <c r="C2311" s="2">
        <v>31</v>
      </c>
      <c r="D2311" s="2" t="s">
        <v>672</v>
      </c>
      <c r="E2311" s="2"/>
      <c r="F2311" s="2"/>
      <c r="G2311" s="2"/>
      <c r="H2311" s="2"/>
    </row>
    <row r="2312" spans="2:8">
      <c r="B2312" s="2" t="s">
        <v>2935</v>
      </c>
      <c r="C2312" s="2">
        <v>20</v>
      </c>
      <c r="D2312" s="2" t="s">
        <v>672</v>
      </c>
      <c r="E2312" s="2"/>
      <c r="F2312" s="2"/>
      <c r="G2312" s="2"/>
      <c r="H2312" s="2"/>
    </row>
    <row r="2313" spans="2:8">
      <c r="B2313" s="2" t="s">
        <v>2936</v>
      </c>
      <c r="C2313" s="2">
        <v>19</v>
      </c>
      <c r="D2313" s="2" t="s">
        <v>672</v>
      </c>
      <c r="E2313" s="2"/>
      <c r="F2313" s="2"/>
      <c r="G2313" s="2"/>
      <c r="H2313" s="2"/>
    </row>
    <row r="2314" spans="2:8">
      <c r="B2314" s="2" t="s">
        <v>2937</v>
      </c>
      <c r="C2314" s="2">
        <v>38</v>
      </c>
      <c r="D2314" s="2" t="s">
        <v>672</v>
      </c>
      <c r="E2314" s="2"/>
      <c r="F2314" s="2"/>
      <c r="G2314" s="2"/>
      <c r="H2314" s="2"/>
    </row>
    <row r="2315" spans="2:8">
      <c r="B2315" s="2" t="s">
        <v>2938</v>
      </c>
      <c r="C2315" s="2">
        <v>37</v>
      </c>
      <c r="D2315" s="2" t="s">
        <v>672</v>
      </c>
      <c r="E2315" s="2"/>
      <c r="F2315" s="2"/>
      <c r="G2315" s="2"/>
      <c r="H2315" s="2"/>
    </row>
    <row r="2316" spans="2:8">
      <c r="B2316" s="2" t="s">
        <v>2939</v>
      </c>
      <c r="C2316" s="2">
        <v>29</v>
      </c>
      <c r="D2316" s="2" t="s">
        <v>672</v>
      </c>
      <c r="E2316" s="2"/>
      <c r="F2316" s="2"/>
      <c r="G2316" s="2"/>
      <c r="H2316" s="2"/>
    </row>
    <row r="2317" spans="2:8">
      <c r="B2317" s="2" t="s">
        <v>2940</v>
      </c>
      <c r="C2317" s="2">
        <v>28</v>
      </c>
      <c r="D2317" s="2" t="s">
        <v>672</v>
      </c>
      <c r="E2317" s="2"/>
      <c r="F2317" s="2"/>
      <c r="G2317" s="2"/>
      <c r="H2317" s="2"/>
    </row>
    <row r="2318" spans="2:8">
      <c r="B2318" s="2" t="s">
        <v>2941</v>
      </c>
      <c r="C2318" s="2">
        <v>39</v>
      </c>
      <c r="D2318" s="2" t="s">
        <v>672</v>
      </c>
      <c r="E2318" s="2"/>
      <c r="F2318" s="2"/>
      <c r="G2318" s="2"/>
      <c r="H2318" s="2"/>
    </row>
    <row r="2319" spans="2:8">
      <c r="B2319" s="2" t="s">
        <v>2942</v>
      </c>
      <c r="C2319" s="2">
        <v>52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57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60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44</v>
      </c>
      <c r="D2322" s="2" t="s">
        <v>672</v>
      </c>
      <c r="E2322" s="2"/>
      <c r="F2322" s="2"/>
      <c r="G2322" s="2"/>
      <c r="H2322" s="2"/>
    </row>
    <row r="2323" spans="2:8">
      <c r="B2323" s="2" t="s">
        <v>2946</v>
      </c>
      <c r="C2323" s="2">
        <v>41</v>
      </c>
      <c r="D2323" s="2" t="s">
        <v>672</v>
      </c>
      <c r="E2323" s="2"/>
      <c r="F2323" s="2"/>
      <c r="G2323" s="2"/>
      <c r="H2323" s="2"/>
    </row>
    <row r="2324" spans="2:8">
      <c r="B2324" s="2" t="s">
        <v>2947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37</v>
      </c>
      <c r="D2326" s="2" t="s">
        <v>672</v>
      </c>
      <c r="E2326" s="2"/>
      <c r="F2326" s="2"/>
      <c r="G2326" s="2"/>
      <c r="H2326" s="2"/>
    </row>
    <row r="2327" spans="2:8">
      <c r="B2327" s="2" t="s">
        <v>2950</v>
      </c>
      <c r="C2327" s="2">
        <v>38</v>
      </c>
      <c r="D2327" s="2" t="s">
        <v>672</v>
      </c>
      <c r="E2327" s="2"/>
      <c r="F2327" s="2"/>
      <c r="G2327" s="2"/>
      <c r="H2327" s="2"/>
    </row>
    <row r="2328" spans="2:8">
      <c r="B2328" s="2" t="s">
        <v>2951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39</v>
      </c>
      <c r="D2330" s="2" t="s">
        <v>672</v>
      </c>
      <c r="E2330" s="2"/>
      <c r="F2330" s="2"/>
      <c r="G2330" s="2"/>
      <c r="H2330" s="2"/>
    </row>
    <row r="2331" spans="2:8">
      <c r="B2331" s="2" t="s">
        <v>2954</v>
      </c>
      <c r="C2331" s="2">
        <v>37</v>
      </c>
      <c r="D2331" s="2" t="s">
        <v>672</v>
      </c>
      <c r="E2331" s="2"/>
      <c r="F2331" s="2"/>
      <c r="G2331" s="2"/>
      <c r="H2331" s="2"/>
    </row>
    <row r="2332" spans="2:8">
      <c r="B2332" s="2" t="s">
        <v>2955</v>
      </c>
      <c r="C2332" s="2">
        <v>35</v>
      </c>
      <c r="D2332" s="2" t="s">
        <v>672</v>
      </c>
      <c r="E2332" s="2"/>
      <c r="F2332" s="2"/>
      <c r="G2332" s="2"/>
      <c r="H2332" s="2"/>
    </row>
    <row r="2333" spans="2:8">
      <c r="B2333" s="2" t="s">
        <v>2956</v>
      </c>
      <c r="C2333" s="2">
        <v>35</v>
      </c>
      <c r="D2333" s="2" t="s">
        <v>672</v>
      </c>
      <c r="E2333" s="2"/>
      <c r="F2333" s="2"/>
      <c r="G2333" s="2"/>
      <c r="H2333" s="2"/>
    </row>
    <row r="2334" spans="2:8">
      <c r="B2334" s="2" t="s">
        <v>2957</v>
      </c>
      <c r="C2334" s="2">
        <v>41</v>
      </c>
      <c r="D2334" s="2" t="s">
        <v>672</v>
      </c>
      <c r="E2334" s="2"/>
      <c r="F2334" s="2"/>
      <c r="G2334" s="2"/>
      <c r="H2334" s="2"/>
    </row>
    <row r="2335" spans="2:8">
      <c r="B2335" s="2" t="s">
        <v>2958</v>
      </c>
      <c r="C2335" s="2">
        <v>39</v>
      </c>
      <c r="D2335" s="2" t="s">
        <v>672</v>
      </c>
      <c r="E2335" s="2"/>
      <c r="F2335" s="2"/>
      <c r="G2335" s="2"/>
      <c r="H2335" s="2"/>
    </row>
    <row r="2336" spans="2:8">
      <c r="B2336" s="2" t="s">
        <v>2959</v>
      </c>
      <c r="C2336" s="2">
        <v>37</v>
      </c>
      <c r="D2336" s="2" t="s">
        <v>672</v>
      </c>
      <c r="E2336" s="2"/>
      <c r="F2336" s="2"/>
      <c r="G2336" s="2"/>
      <c r="H2336" s="2"/>
    </row>
    <row r="2337" spans="2:8">
      <c r="B2337" s="2" t="s">
        <v>2960</v>
      </c>
      <c r="C2337" s="2">
        <v>34</v>
      </c>
      <c r="D2337" s="2" t="s">
        <v>672</v>
      </c>
      <c r="E2337" s="2"/>
      <c r="F2337" s="2"/>
      <c r="G2337" s="2"/>
      <c r="H2337" s="2"/>
    </row>
    <row r="2338" spans="2:8">
      <c r="B2338" s="2" t="s">
        <v>2961</v>
      </c>
      <c r="C2338" s="2">
        <v>27</v>
      </c>
      <c r="D2338" s="2" t="s">
        <v>672</v>
      </c>
      <c r="E2338" s="2"/>
      <c r="F2338" s="2"/>
      <c r="G2338" s="2"/>
      <c r="H2338" s="2"/>
    </row>
    <row r="2339" spans="2:8">
      <c r="B2339" s="2" t="s">
        <v>2962</v>
      </c>
      <c r="C2339" s="2">
        <v>18</v>
      </c>
      <c r="D2339" s="2" t="s">
        <v>672</v>
      </c>
      <c r="E2339" s="2"/>
      <c r="F2339" s="2"/>
      <c r="G2339" s="2"/>
      <c r="H2339" s="2"/>
    </row>
    <row r="2340" spans="2:8">
      <c r="B2340" s="2" t="s">
        <v>2963</v>
      </c>
      <c r="C2340" s="2">
        <v>19</v>
      </c>
      <c r="D2340" s="2" t="s">
        <v>672</v>
      </c>
      <c r="E2340" s="2"/>
      <c r="F2340" s="2"/>
      <c r="G2340" s="2"/>
      <c r="H2340" s="2"/>
    </row>
    <row r="2341" spans="2:8">
      <c r="B2341" s="2" t="s">
        <v>2964</v>
      </c>
      <c r="C2341" s="2">
        <v>26</v>
      </c>
      <c r="D2341" s="2" t="s">
        <v>672</v>
      </c>
      <c r="E2341" s="2"/>
      <c r="F2341" s="2"/>
      <c r="G2341" s="2"/>
      <c r="H2341" s="2"/>
    </row>
    <row r="2342" spans="2:8">
      <c r="B2342" s="2" t="s">
        <v>2965</v>
      </c>
      <c r="C2342" s="2">
        <v>20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13</v>
      </c>
      <c r="D2343" s="2" t="s">
        <v>672</v>
      </c>
      <c r="E2343" s="2"/>
      <c r="F2343" s="2"/>
      <c r="G2343" s="2"/>
      <c r="H2343" s="2"/>
    </row>
    <row r="2344" spans="2:8">
      <c r="B2344" s="2" t="s">
        <v>2967</v>
      </c>
      <c r="C2344" s="2">
        <v>30</v>
      </c>
      <c r="D2344" s="2" t="s">
        <v>672</v>
      </c>
      <c r="E2344" s="2"/>
      <c r="F2344" s="2"/>
      <c r="G2344" s="2"/>
      <c r="H2344" s="2"/>
    </row>
    <row r="2345" spans="2:8">
      <c r="B2345" s="2" t="s">
        <v>2968</v>
      </c>
      <c r="C2345" s="2">
        <v>24</v>
      </c>
      <c r="D2345" s="2" t="s">
        <v>672</v>
      </c>
      <c r="E2345" s="2"/>
      <c r="F2345" s="2"/>
      <c r="G2345" s="2"/>
      <c r="H2345" s="2"/>
    </row>
    <row r="2346" spans="2:8">
      <c r="B2346" s="2" t="s">
        <v>2969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36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31</v>
      </c>
      <c r="D2352" s="2" t="s">
        <v>672</v>
      </c>
      <c r="E2352" s="2"/>
      <c r="F2352" s="2"/>
      <c r="G2352" s="2"/>
      <c r="H2352" s="2"/>
    </row>
    <row r="2353" spans="2:8">
      <c r="B2353" s="2" t="s">
        <v>2976</v>
      </c>
      <c r="C2353" s="2">
        <v>34</v>
      </c>
      <c r="D2353" s="2" t="s">
        <v>672</v>
      </c>
      <c r="E2353" s="2"/>
      <c r="F2353" s="2"/>
      <c r="G2353" s="2"/>
      <c r="H2353" s="2"/>
    </row>
    <row r="2354" spans="2:8">
      <c r="B2354" s="2" t="s">
        <v>2977</v>
      </c>
      <c r="C2354" s="2">
        <v>38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40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44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20</v>
      </c>
      <c r="D2357" s="2" t="s">
        <v>672</v>
      </c>
      <c r="E2357" s="2"/>
      <c r="F2357" s="2"/>
      <c r="G2357" s="2"/>
      <c r="H2357" s="2"/>
    </row>
    <row r="2358" spans="2:8">
      <c r="B2358" s="2" t="s">
        <v>2981</v>
      </c>
      <c r="C2358" s="2">
        <v>25</v>
      </c>
      <c r="D2358" s="2" t="s">
        <v>672</v>
      </c>
      <c r="E2358" s="2"/>
      <c r="F2358" s="2"/>
      <c r="G2358" s="2"/>
      <c r="H2358" s="2"/>
    </row>
    <row r="2359" spans="2:8">
      <c r="B2359" s="2" t="s">
        <v>2982</v>
      </c>
      <c r="C2359" s="2">
        <v>40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45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50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53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42</v>
      </c>
      <c r="D2363" s="2" t="s">
        <v>672</v>
      </c>
      <c r="E2363" s="2"/>
      <c r="F2363" s="2"/>
      <c r="G2363" s="2"/>
      <c r="H2363" s="2"/>
    </row>
    <row r="2364" spans="2:8">
      <c r="B2364" s="2" t="s">
        <v>2987</v>
      </c>
      <c r="C2364" s="2">
        <v>42</v>
      </c>
      <c r="D2364" s="2" t="s">
        <v>672</v>
      </c>
      <c r="E2364" s="2"/>
      <c r="F2364" s="2"/>
      <c r="G2364" s="2"/>
      <c r="H2364" s="2"/>
    </row>
    <row r="2365" spans="2:8">
      <c r="B2365" s="2" t="s">
        <v>2988</v>
      </c>
      <c r="C2365" s="2">
        <v>40</v>
      </c>
      <c r="D2365" s="2" t="s">
        <v>672</v>
      </c>
      <c r="E2365" s="2"/>
      <c r="F2365" s="2"/>
      <c r="G2365" s="2"/>
      <c r="H2365" s="2"/>
    </row>
    <row r="2366" spans="2:8">
      <c r="B2366" s="2" t="s">
        <v>2989</v>
      </c>
      <c r="C2366" s="2">
        <v>40</v>
      </c>
      <c r="D2366" s="2" t="s">
        <v>672</v>
      </c>
      <c r="E2366" s="2"/>
      <c r="F2366" s="2"/>
      <c r="G2366" s="2"/>
      <c r="H2366" s="2"/>
    </row>
    <row r="2367" spans="2:8">
      <c r="B2367" s="2" t="s">
        <v>2990</v>
      </c>
      <c r="C2367" s="2">
        <v>35</v>
      </c>
      <c r="D2367" s="2" t="s">
        <v>672</v>
      </c>
      <c r="E2367" s="2"/>
      <c r="F2367" s="2"/>
      <c r="G2367" s="2"/>
      <c r="H2367" s="2"/>
    </row>
    <row r="2368" spans="2:8">
      <c r="B2368" s="2" t="s">
        <v>2991</v>
      </c>
      <c r="C2368" s="2">
        <v>35</v>
      </c>
      <c r="D2368" s="2" t="s">
        <v>672</v>
      </c>
      <c r="E2368" s="2"/>
      <c r="F2368" s="2"/>
      <c r="G2368" s="2"/>
      <c r="H2368" s="2"/>
    </row>
    <row r="2369" spans="2:8">
      <c r="B2369" s="2" t="s">
        <v>2992</v>
      </c>
      <c r="C2369" s="2">
        <v>18</v>
      </c>
      <c r="D2369" s="2" t="s">
        <v>672</v>
      </c>
      <c r="E2369" s="2"/>
      <c r="F2369" s="2"/>
      <c r="G2369" s="2"/>
      <c r="H2369" s="2"/>
    </row>
    <row r="2370" spans="2:8">
      <c r="B2370" s="2" t="s">
        <v>2993</v>
      </c>
      <c r="C2370" s="2">
        <v>35</v>
      </c>
      <c r="D2370" s="2" t="s">
        <v>672</v>
      </c>
      <c r="E2370" s="2"/>
      <c r="F2370" s="2"/>
      <c r="G2370" s="2"/>
      <c r="H2370" s="2"/>
    </row>
    <row r="2371" spans="2:8">
      <c r="B2371" s="2" t="s">
        <v>2994</v>
      </c>
      <c r="C2371" s="2">
        <v>35</v>
      </c>
      <c r="D2371" s="2" t="s">
        <v>672</v>
      </c>
      <c r="E2371" s="2"/>
      <c r="F2371" s="2"/>
      <c r="G2371" s="2"/>
      <c r="H2371" s="2"/>
    </row>
    <row r="2372" spans="2:8">
      <c r="B2372" s="2" t="s">
        <v>2995</v>
      </c>
      <c r="C2372" s="2">
        <v>35</v>
      </c>
      <c r="D2372" s="2" t="s">
        <v>672</v>
      </c>
      <c r="E2372" s="2"/>
      <c r="F2372" s="2"/>
      <c r="G2372" s="2"/>
      <c r="H2372" s="2"/>
    </row>
    <row r="2373" spans="2:8">
      <c r="B2373" s="2" t="s">
        <v>2996</v>
      </c>
      <c r="C2373" s="2">
        <v>36</v>
      </c>
      <c r="D2373" s="2" t="s">
        <v>672</v>
      </c>
      <c r="E2373" s="2"/>
      <c r="F2373" s="2"/>
      <c r="G2373" s="2"/>
      <c r="H2373" s="2"/>
    </row>
    <row r="2374" spans="2:8">
      <c r="B2374" s="2" t="s">
        <v>2997</v>
      </c>
      <c r="C2374" s="2">
        <v>35</v>
      </c>
      <c r="D2374" s="2" t="s">
        <v>672</v>
      </c>
      <c r="E2374" s="2"/>
      <c r="F2374" s="2"/>
      <c r="G2374" s="2"/>
      <c r="H2374" s="2"/>
    </row>
    <row r="2375" spans="2:8">
      <c r="B2375" s="2" t="s">
        <v>2998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44</v>
      </c>
      <c r="D2376" s="2" t="s">
        <v>672</v>
      </c>
      <c r="E2376" s="2"/>
      <c r="F2376" s="2"/>
      <c r="G2376" s="2"/>
      <c r="H2376" s="2"/>
    </row>
    <row r="2377" spans="2:8">
      <c r="B2377" s="2" t="s">
        <v>3000</v>
      </c>
      <c r="C2377" s="2">
        <v>38</v>
      </c>
      <c r="D2377" s="2" t="s">
        <v>672</v>
      </c>
      <c r="E2377" s="2"/>
      <c r="F2377" s="2"/>
      <c r="G2377" s="2"/>
      <c r="H2377" s="2"/>
    </row>
    <row r="2378" spans="2:8">
      <c r="B2378" s="2" t="s">
        <v>3001</v>
      </c>
      <c r="C2378" s="2">
        <v>33</v>
      </c>
      <c r="D2378" s="2" t="s">
        <v>672</v>
      </c>
      <c r="E2378" s="2"/>
      <c r="F2378" s="2"/>
      <c r="G2378" s="2"/>
      <c r="H2378" s="2"/>
    </row>
    <row r="2379" spans="2:8">
      <c r="B2379" s="2" t="s">
        <v>3002</v>
      </c>
      <c r="C2379" s="2">
        <v>33</v>
      </c>
      <c r="D2379" s="2" t="s">
        <v>672</v>
      </c>
      <c r="E2379" s="2"/>
      <c r="F2379" s="2"/>
      <c r="G2379" s="2"/>
      <c r="H2379" s="2"/>
    </row>
    <row r="2380" spans="2:8">
      <c r="B2380" s="2" t="s">
        <v>3003</v>
      </c>
      <c r="C2380" s="2">
        <v>34</v>
      </c>
      <c r="D2380" s="2" t="s">
        <v>672</v>
      </c>
      <c r="E2380" s="2"/>
      <c r="F2380" s="2"/>
      <c r="G2380" s="2"/>
      <c r="H2380" s="2"/>
    </row>
    <row r="2381" spans="2:8">
      <c r="B2381" s="2" t="s">
        <v>3004</v>
      </c>
      <c r="C2381" s="2">
        <v>43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18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15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38</v>
      </c>
      <c r="D2385" s="2" t="s">
        <v>672</v>
      </c>
      <c r="E2385" s="2"/>
      <c r="F2385" s="2"/>
      <c r="G2385" s="2"/>
      <c r="H2385" s="2"/>
    </row>
    <row r="2386" spans="2:8">
      <c r="B2386" s="2" t="s">
        <v>3009</v>
      </c>
      <c r="C2386" s="2">
        <v>36</v>
      </c>
      <c r="D2386" s="2" t="s">
        <v>672</v>
      </c>
      <c r="E2386" s="2"/>
      <c r="F2386" s="2"/>
      <c r="G2386" s="2"/>
      <c r="H2386" s="2"/>
    </row>
    <row r="2387" spans="2:8">
      <c r="B2387" s="2" t="s">
        <v>3010</v>
      </c>
      <c r="C2387" s="2">
        <v>48</v>
      </c>
      <c r="D2387" s="2" t="s">
        <v>672</v>
      </c>
      <c r="E2387" s="2"/>
      <c r="F2387" s="2"/>
      <c r="G2387" s="2"/>
      <c r="H2387" s="2"/>
    </row>
    <row r="2388" spans="2:8">
      <c r="B2388" s="2" t="s">
        <v>3011</v>
      </c>
      <c r="C2388" s="2">
        <v>21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27</v>
      </c>
      <c r="D2392" s="2" t="s">
        <v>672</v>
      </c>
      <c r="E2392" s="2"/>
      <c r="F2392" s="2"/>
      <c r="G2392" s="2"/>
      <c r="H2392" s="2"/>
    </row>
    <row r="2393" spans="2:8">
      <c r="B2393" s="2" t="s">
        <v>3016</v>
      </c>
      <c r="C2393" s="2">
        <v>28</v>
      </c>
      <c r="D2393" s="2" t="s">
        <v>672</v>
      </c>
      <c r="E2393" s="2"/>
      <c r="F2393" s="2"/>
      <c r="G2393" s="2"/>
      <c r="H2393" s="2"/>
    </row>
    <row r="2394" spans="2:8">
      <c r="B2394" s="2" t="s">
        <v>3017</v>
      </c>
      <c r="C2394" s="2">
        <v>15</v>
      </c>
      <c r="D2394" s="2" t="s">
        <v>672</v>
      </c>
      <c r="E2394" s="2"/>
      <c r="F2394" s="2"/>
      <c r="G2394" s="2"/>
      <c r="H2394" s="2"/>
    </row>
    <row r="2395" spans="2:8">
      <c r="B2395" s="2" t="s">
        <v>3018</v>
      </c>
      <c r="C2395" s="2">
        <v>19</v>
      </c>
      <c r="D2395" s="2" t="s">
        <v>672</v>
      </c>
      <c r="E2395" s="2"/>
      <c r="F2395" s="2"/>
      <c r="G2395" s="2"/>
      <c r="H2395" s="2"/>
    </row>
    <row r="2396" spans="2:8">
      <c r="B2396" s="2" t="s">
        <v>3019</v>
      </c>
      <c r="C2396" s="2">
        <v>19</v>
      </c>
      <c r="D2396" s="2" t="s">
        <v>672</v>
      </c>
      <c r="E2396" s="2"/>
      <c r="F2396" s="2"/>
      <c r="G2396" s="2"/>
      <c r="H2396" s="2"/>
    </row>
    <row r="2397" spans="2:8">
      <c r="B2397" s="2" t="s">
        <v>3020</v>
      </c>
      <c r="C2397" s="2">
        <v>23</v>
      </c>
      <c r="D2397" s="2" t="s">
        <v>672</v>
      </c>
      <c r="E2397" s="2"/>
      <c r="F2397" s="2"/>
      <c r="G2397" s="2"/>
      <c r="H2397" s="2"/>
    </row>
    <row r="2398" spans="2:8">
      <c r="B2398" s="2" t="s">
        <v>3021</v>
      </c>
      <c r="C2398" s="2">
        <v>20</v>
      </c>
      <c r="D2398" s="2" t="s">
        <v>672</v>
      </c>
      <c r="E2398" s="2"/>
      <c r="F2398" s="2"/>
      <c r="G2398" s="2"/>
      <c r="H2398" s="2"/>
    </row>
    <row r="2399" spans="2:8">
      <c r="B2399" s="2" t="s">
        <v>3022</v>
      </c>
      <c r="C2399" s="2">
        <v>23</v>
      </c>
      <c r="D2399" s="2" t="s">
        <v>672</v>
      </c>
      <c r="E2399" s="2"/>
      <c r="F2399" s="2"/>
      <c r="G2399" s="2"/>
      <c r="H2399" s="2"/>
    </row>
    <row r="2400" spans="2:8">
      <c r="B2400" s="2" t="s">
        <v>3023</v>
      </c>
      <c r="C2400" s="2">
        <v>36</v>
      </c>
      <c r="D2400" s="2" t="s">
        <v>672</v>
      </c>
      <c r="E2400" s="2"/>
      <c r="F2400" s="2"/>
      <c r="G2400" s="2"/>
      <c r="H2400" s="2"/>
    </row>
    <row r="2401" spans="2:8">
      <c r="B2401" s="2" t="s">
        <v>3024</v>
      </c>
      <c r="C2401" s="2">
        <v>33</v>
      </c>
      <c r="D2401" s="2" t="s">
        <v>672</v>
      </c>
      <c r="E2401" s="2"/>
      <c r="F2401" s="2"/>
      <c r="G2401" s="2"/>
      <c r="H2401" s="2"/>
    </row>
    <row r="2402" spans="2:8">
      <c r="B2402" s="2" t="s">
        <v>3025</v>
      </c>
      <c r="C2402" s="2">
        <v>50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17</v>
      </c>
      <c r="D2409" s="2" t="s">
        <v>672</v>
      </c>
      <c r="E2409" s="2"/>
      <c r="F2409" s="2"/>
      <c r="G2409" s="2"/>
      <c r="H2409" s="2"/>
    </row>
    <row r="2410" spans="2:8">
      <c r="B2410" s="2" t="s">
        <v>3033</v>
      </c>
      <c r="C2410" s="2">
        <v>7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9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10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19</v>
      </c>
      <c r="D2413" s="2" t="s">
        <v>672</v>
      </c>
      <c r="E2413" s="2"/>
      <c r="F2413" s="2"/>
      <c r="G2413" s="2"/>
      <c r="H2413" s="2"/>
    </row>
    <row r="2414" spans="2:8">
      <c r="B2414" s="2" t="s">
        <v>3037</v>
      </c>
      <c r="C2414" s="2">
        <v>19</v>
      </c>
      <c r="D2414" s="2" t="s">
        <v>672</v>
      </c>
      <c r="E2414" s="2"/>
      <c r="F2414" s="2"/>
      <c r="G2414" s="2"/>
      <c r="H2414" s="2"/>
    </row>
    <row r="2415" spans="2:8">
      <c r="B2415" s="2" t="s">
        <v>3038</v>
      </c>
      <c r="C2415" s="2">
        <v>18</v>
      </c>
      <c r="D2415" s="2" t="s">
        <v>672</v>
      </c>
      <c r="E2415" s="2"/>
      <c r="F2415" s="2"/>
      <c r="G2415" s="2"/>
      <c r="H2415" s="2"/>
    </row>
    <row r="2416" spans="2:8">
      <c r="B2416" s="2" t="s">
        <v>3039</v>
      </c>
      <c r="C2416" s="2">
        <v>17</v>
      </c>
      <c r="D2416" s="2" t="s">
        <v>672</v>
      </c>
      <c r="E2416" s="2"/>
      <c r="F2416" s="2"/>
      <c r="G2416" s="2"/>
      <c r="H2416" s="2"/>
    </row>
    <row r="2417" spans="2:8">
      <c r="B2417" s="2" t="s">
        <v>3040</v>
      </c>
      <c r="C2417" s="2">
        <v>13</v>
      </c>
      <c r="D2417" s="2" t="s">
        <v>672</v>
      </c>
      <c r="E2417" s="2"/>
      <c r="F2417" s="2"/>
      <c r="G2417" s="2"/>
      <c r="H2417" s="2"/>
    </row>
    <row r="2418" spans="2:8">
      <c r="B2418" s="2" t="s">
        <v>3041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16</v>
      </c>
      <c r="D2419" s="2" t="s">
        <v>672</v>
      </c>
      <c r="E2419" s="2"/>
      <c r="F2419" s="2"/>
      <c r="G2419" s="2"/>
      <c r="H2419" s="2"/>
    </row>
    <row r="2420" spans="2:8">
      <c r="B2420" s="2" t="s">
        <v>3043</v>
      </c>
      <c r="C2420" s="2">
        <v>13</v>
      </c>
      <c r="D2420" s="2" t="s">
        <v>672</v>
      </c>
      <c r="E2420" s="2"/>
      <c r="F2420" s="2"/>
      <c r="G2420" s="2"/>
      <c r="H2420" s="2"/>
    </row>
    <row r="2421" spans="2:8">
      <c r="B2421" s="2" t="s">
        <v>3044</v>
      </c>
      <c r="C2421" s="2">
        <v>17</v>
      </c>
      <c r="D2421" s="2" t="s">
        <v>672</v>
      </c>
      <c r="E2421" s="2"/>
      <c r="F2421" s="2"/>
      <c r="G2421" s="2"/>
      <c r="H2421" s="2"/>
    </row>
    <row r="2422" spans="2:8">
      <c r="B2422" s="2" t="s">
        <v>3045</v>
      </c>
      <c r="C2422" s="2">
        <v>18</v>
      </c>
      <c r="D2422" s="2" t="s">
        <v>672</v>
      </c>
      <c r="E2422" s="2"/>
      <c r="F2422" s="2"/>
      <c r="G2422" s="2"/>
      <c r="H2422" s="2"/>
    </row>
    <row r="2423" spans="2:8">
      <c r="B2423" s="2" t="s">
        <v>3046</v>
      </c>
      <c r="C2423" s="2">
        <v>18</v>
      </c>
      <c r="D2423" s="2" t="s">
        <v>672</v>
      </c>
      <c r="E2423" s="2"/>
      <c r="F2423" s="2"/>
      <c r="G2423" s="2"/>
      <c r="H2423" s="2"/>
    </row>
    <row r="2424" spans="2:8">
      <c r="B2424" s="2" t="s">
        <v>3047</v>
      </c>
      <c r="C2424" s="2">
        <v>18</v>
      </c>
      <c r="D2424" s="2" t="s">
        <v>672</v>
      </c>
      <c r="E2424" s="2"/>
      <c r="F2424" s="2"/>
      <c r="G2424" s="2"/>
      <c r="H2424" s="2"/>
    </row>
    <row r="2425" spans="2:8">
      <c r="B2425" s="2" t="s">
        <v>3048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39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42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44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40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45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39</v>
      </c>
      <c r="D2438" s="2" t="s">
        <v>672</v>
      </c>
      <c r="E2438" s="2"/>
      <c r="F2438" s="2"/>
      <c r="G2438" s="2"/>
      <c r="H2438" s="2"/>
    </row>
    <row r="2439" spans="2:8">
      <c r="B2439" s="2" t="s">
        <v>3062</v>
      </c>
      <c r="C2439" s="2">
        <v>39</v>
      </c>
      <c r="D2439" s="2" t="s">
        <v>672</v>
      </c>
      <c r="E2439" s="2"/>
      <c r="F2439" s="2"/>
      <c r="G2439" s="2"/>
      <c r="H2439" s="2"/>
    </row>
    <row r="2440" spans="2:8">
      <c r="B2440" s="2" t="s">
        <v>3063</v>
      </c>
      <c r="C2440" s="2">
        <v>37</v>
      </c>
      <c r="D2440" s="2" t="s">
        <v>672</v>
      </c>
      <c r="E2440" s="2"/>
      <c r="F2440" s="2"/>
      <c r="G2440" s="2"/>
      <c r="H2440" s="2"/>
    </row>
    <row r="2441" spans="2:8">
      <c r="B2441" s="2" t="s">
        <v>3064</v>
      </c>
      <c r="C2441" s="2">
        <v>45</v>
      </c>
      <c r="D2441" s="2" t="s">
        <v>672</v>
      </c>
      <c r="E2441" s="2"/>
      <c r="F2441" s="2"/>
      <c r="G2441" s="2"/>
      <c r="H2441" s="2"/>
    </row>
    <row r="2442" spans="2:8">
      <c r="B2442" s="2" t="s">
        <v>3065</v>
      </c>
      <c r="C2442" s="2">
        <v>38</v>
      </c>
      <c r="D2442" s="2" t="s">
        <v>672</v>
      </c>
      <c r="E2442" s="2"/>
      <c r="F2442" s="2"/>
      <c r="G2442" s="2"/>
      <c r="H2442" s="2"/>
    </row>
    <row r="2443" spans="2:8">
      <c r="B2443" s="2" t="s">
        <v>3066</v>
      </c>
      <c r="C2443" s="2">
        <v>36</v>
      </c>
      <c r="D2443" s="2" t="s">
        <v>672</v>
      </c>
      <c r="E2443" s="2"/>
      <c r="F2443" s="2"/>
      <c r="G2443" s="2"/>
      <c r="H2443" s="2"/>
    </row>
    <row r="2444" spans="2:8">
      <c r="B2444" s="2" t="s">
        <v>3067</v>
      </c>
      <c r="C2444" s="2">
        <v>18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22</v>
      </c>
      <c r="D2445" s="2" t="s">
        <v>672</v>
      </c>
      <c r="E2445" s="2"/>
      <c r="F2445" s="2"/>
      <c r="G2445" s="2"/>
      <c r="H2445" s="2"/>
    </row>
    <row r="2446" spans="2:8">
      <c r="B2446" s="2" t="s">
        <v>3069</v>
      </c>
      <c r="C2446" s="2">
        <v>36</v>
      </c>
      <c r="D2446" s="2" t="s">
        <v>672</v>
      </c>
      <c r="E2446" s="2"/>
      <c r="F2446" s="2"/>
      <c r="G2446" s="2"/>
      <c r="H2446" s="2"/>
    </row>
    <row r="2447" spans="2:8">
      <c r="B2447" s="2" t="s">
        <v>3070</v>
      </c>
      <c r="C2447" s="2">
        <v>33</v>
      </c>
      <c r="D2447" s="2" t="s">
        <v>672</v>
      </c>
      <c r="E2447" s="2"/>
      <c r="F2447" s="2"/>
      <c r="G2447" s="2"/>
      <c r="H2447" s="2"/>
    </row>
    <row r="2448" spans="2:8">
      <c r="B2448" s="2" t="s">
        <v>3071</v>
      </c>
      <c r="C2448" s="2">
        <v>32</v>
      </c>
      <c r="D2448" s="2" t="s">
        <v>672</v>
      </c>
      <c r="E2448" s="2"/>
      <c r="F2448" s="2"/>
      <c r="G2448" s="2"/>
      <c r="H2448" s="2"/>
    </row>
    <row r="2449" spans="2:8">
      <c r="B2449" s="2" t="s">
        <v>3072</v>
      </c>
      <c r="C2449" s="2">
        <v>29</v>
      </c>
      <c r="D2449" s="2" t="s">
        <v>672</v>
      </c>
      <c r="E2449" s="2"/>
      <c r="F2449" s="2"/>
      <c r="G2449" s="2"/>
      <c r="H2449" s="2"/>
    </row>
    <row r="2450" spans="2:8">
      <c r="B2450" s="2" t="s">
        <v>3073</v>
      </c>
      <c r="C2450" s="2">
        <v>30</v>
      </c>
      <c r="D2450" s="2" t="s">
        <v>672</v>
      </c>
      <c r="E2450" s="2"/>
      <c r="F2450" s="2"/>
      <c r="G2450" s="2"/>
      <c r="H2450" s="2"/>
    </row>
    <row r="2451" spans="2:8">
      <c r="B2451" s="2" t="s">
        <v>3074</v>
      </c>
      <c r="C2451" s="2">
        <v>31</v>
      </c>
      <c r="D2451" s="2" t="s">
        <v>672</v>
      </c>
      <c r="E2451" s="2"/>
      <c r="F2451" s="2"/>
      <c r="G2451" s="2"/>
      <c r="H2451" s="2"/>
    </row>
    <row r="2452" spans="2:8">
      <c r="B2452" s="2" t="s">
        <v>3075</v>
      </c>
      <c r="C2452" s="2">
        <v>36</v>
      </c>
      <c r="D2452" s="2" t="s">
        <v>672</v>
      </c>
      <c r="E2452" s="2"/>
      <c r="F2452" s="2"/>
      <c r="G2452" s="2"/>
      <c r="H2452" s="2"/>
    </row>
    <row r="2453" spans="2:8">
      <c r="B2453" s="2" t="s">
        <v>3076</v>
      </c>
      <c r="C2453" s="2">
        <v>34</v>
      </c>
      <c r="D2453" s="2" t="s">
        <v>672</v>
      </c>
      <c r="E2453" s="2"/>
      <c r="F2453" s="2"/>
      <c r="G2453" s="2"/>
      <c r="H2453" s="2"/>
    </row>
    <row r="2454" spans="2:8">
      <c r="B2454" s="2" t="s">
        <v>3077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33</v>
      </c>
      <c r="D2455" s="2" t="s">
        <v>672</v>
      </c>
      <c r="E2455" s="2"/>
      <c r="F2455" s="2"/>
      <c r="G2455" s="2"/>
      <c r="H2455" s="2"/>
    </row>
    <row r="2456" spans="2:8">
      <c r="B2456" s="2" t="s">
        <v>3079</v>
      </c>
      <c r="C2456" s="2">
        <v>34</v>
      </c>
      <c r="D2456" s="2" t="s">
        <v>672</v>
      </c>
      <c r="E2456" s="2"/>
      <c r="F2456" s="2"/>
      <c r="G2456" s="2"/>
      <c r="H2456" s="2"/>
    </row>
    <row r="2457" spans="2:8">
      <c r="B2457" s="2" t="s">
        <v>3080</v>
      </c>
      <c r="C2457" s="2">
        <v>36</v>
      </c>
      <c r="D2457" s="2" t="s">
        <v>672</v>
      </c>
      <c r="E2457" s="2"/>
      <c r="F2457" s="2"/>
      <c r="G2457" s="2"/>
      <c r="H2457" s="2"/>
    </row>
    <row r="2458" spans="2:8">
      <c r="B2458" s="2" t="s">
        <v>3081</v>
      </c>
      <c r="C2458" s="2">
        <v>32</v>
      </c>
      <c r="D2458" s="2" t="s">
        <v>672</v>
      </c>
      <c r="E2458" s="2"/>
      <c r="F2458" s="2"/>
      <c r="G2458" s="2"/>
      <c r="H2458" s="2"/>
    </row>
    <row r="2459" spans="2:8">
      <c r="B2459" s="2" t="s">
        <v>3082</v>
      </c>
      <c r="C2459" s="2">
        <v>33</v>
      </c>
      <c r="D2459" s="2" t="s">
        <v>672</v>
      </c>
      <c r="E2459" s="2"/>
      <c r="F2459" s="2"/>
      <c r="G2459" s="2"/>
      <c r="H2459" s="2"/>
    </row>
    <row r="2460" spans="2:8">
      <c r="B2460" s="2" t="s">
        <v>3083</v>
      </c>
      <c r="C2460" s="2">
        <v>52</v>
      </c>
      <c r="D2460" s="2" t="s">
        <v>672</v>
      </c>
      <c r="E2460" s="2"/>
      <c r="F2460" s="2"/>
      <c r="G2460" s="2"/>
      <c r="H2460" s="2"/>
    </row>
    <row r="2461" spans="2:8">
      <c r="B2461" s="2" t="s">
        <v>3084</v>
      </c>
      <c r="C2461" s="2">
        <v>48</v>
      </c>
      <c r="D2461" s="2" t="s">
        <v>672</v>
      </c>
      <c r="E2461" s="2"/>
      <c r="F2461" s="2"/>
      <c r="G2461" s="2"/>
      <c r="H2461" s="2"/>
    </row>
    <row r="2462" spans="2:8">
      <c r="B2462" s="2" t="s">
        <v>3085</v>
      </c>
      <c r="C2462" s="2">
        <v>46</v>
      </c>
      <c r="D2462" s="2" t="s">
        <v>672</v>
      </c>
      <c r="E2462" s="2"/>
      <c r="F2462" s="2"/>
      <c r="G2462" s="2"/>
      <c r="H2462" s="2"/>
    </row>
    <row r="2463" spans="2:8">
      <c r="B2463" s="2" t="s">
        <v>3086</v>
      </c>
      <c r="C2463" s="2">
        <v>45</v>
      </c>
      <c r="D2463" s="2" t="s">
        <v>672</v>
      </c>
      <c r="E2463" s="2"/>
      <c r="F2463" s="2"/>
      <c r="G2463" s="2"/>
      <c r="H2463" s="2"/>
    </row>
    <row r="2464" spans="2:8">
      <c r="B2464" s="2" t="s">
        <v>3087</v>
      </c>
      <c r="C2464" s="2">
        <v>44</v>
      </c>
      <c r="D2464" s="2" t="s">
        <v>672</v>
      </c>
      <c r="E2464" s="2"/>
      <c r="F2464" s="2"/>
      <c r="G2464" s="2"/>
      <c r="H2464" s="2"/>
    </row>
    <row r="2465" spans="2:8">
      <c r="B2465" s="2" t="s">
        <v>3088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40</v>
      </c>
      <c r="D2467" s="2" t="s">
        <v>672</v>
      </c>
      <c r="E2467" s="2"/>
      <c r="F2467" s="2"/>
      <c r="G2467" s="2"/>
      <c r="H2467" s="2"/>
    </row>
    <row r="2468" spans="2:8">
      <c r="B2468" s="2" t="s">
        <v>3091</v>
      </c>
      <c r="C2468" s="2">
        <v>35</v>
      </c>
      <c r="D2468" s="2" t="s">
        <v>672</v>
      </c>
      <c r="E2468" s="2"/>
      <c r="F2468" s="2"/>
      <c r="G2468" s="2"/>
      <c r="H2468" s="2"/>
    </row>
    <row r="2469" spans="2:8">
      <c r="B2469" s="2" t="s">
        <v>3092</v>
      </c>
      <c r="C2469" s="2">
        <v>17</v>
      </c>
      <c r="D2469" s="2" t="s">
        <v>672</v>
      </c>
      <c r="E2469" s="2"/>
      <c r="F2469" s="2"/>
      <c r="G2469" s="2"/>
      <c r="H2469" s="2"/>
    </row>
    <row r="2470" spans="2:8">
      <c r="B2470" s="2" t="s">
        <v>3093</v>
      </c>
      <c r="C2470" s="2">
        <v>22</v>
      </c>
      <c r="D2470" s="2" t="s">
        <v>672</v>
      </c>
      <c r="E2470" s="2"/>
      <c r="F2470" s="2"/>
      <c r="G2470" s="2"/>
      <c r="H2470" s="2"/>
    </row>
    <row r="2471" spans="2:8">
      <c r="B2471" s="2" t="s">
        <v>3094</v>
      </c>
      <c r="C2471" s="2">
        <v>51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42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26</v>
      </c>
      <c r="D2474" s="2" t="s">
        <v>672</v>
      </c>
      <c r="E2474" s="2"/>
      <c r="F2474" s="2"/>
      <c r="G2474" s="2"/>
      <c r="H2474" s="2"/>
    </row>
    <row r="2475" spans="2:8">
      <c r="B2475" s="2" t="s">
        <v>3098</v>
      </c>
      <c r="C2475" s="2">
        <v>19</v>
      </c>
      <c r="D2475" s="2" t="s">
        <v>672</v>
      </c>
      <c r="E2475" s="2"/>
      <c r="F2475" s="2"/>
      <c r="G2475" s="2"/>
      <c r="H2475" s="2"/>
    </row>
    <row r="2476" spans="2:8">
      <c r="B2476" s="2" t="s">
        <v>3099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16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49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39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44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57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56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26</v>
      </c>
      <c r="D2495" s="2" t="s">
        <v>672</v>
      </c>
      <c r="E2495" s="2"/>
      <c r="F2495" s="2"/>
      <c r="G2495" s="2"/>
      <c r="H2495" s="2"/>
    </row>
    <row r="2496" spans="2:8">
      <c r="B2496" s="2" t="s">
        <v>3119</v>
      </c>
      <c r="C2496" s="2">
        <v>26</v>
      </c>
      <c r="D2496" s="2" t="s">
        <v>672</v>
      </c>
      <c r="E2496" s="2"/>
      <c r="F2496" s="2"/>
      <c r="G2496" s="2"/>
      <c r="H2496" s="2"/>
    </row>
    <row r="2497" spans="2:8">
      <c r="B2497" s="2" t="s">
        <v>3120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42</v>
      </c>
      <c r="D2498" s="2" t="s">
        <v>672</v>
      </c>
      <c r="E2498" s="2"/>
      <c r="F2498" s="2"/>
      <c r="G2498" s="2"/>
      <c r="H2498" s="2"/>
    </row>
    <row r="2499" spans="2:8">
      <c r="B2499" s="2" t="s">
        <v>3122</v>
      </c>
      <c r="C2499" s="2">
        <v>39</v>
      </c>
      <c r="D2499" s="2" t="s">
        <v>672</v>
      </c>
      <c r="E2499" s="2"/>
      <c r="F2499" s="2"/>
      <c r="G2499" s="2"/>
      <c r="H2499" s="2"/>
    </row>
    <row r="2500" spans="2:8">
      <c r="B2500" s="2" t="s">
        <v>3123</v>
      </c>
      <c r="C2500" s="2">
        <v>38</v>
      </c>
      <c r="D2500" s="2" t="s">
        <v>672</v>
      </c>
      <c r="E2500" s="2"/>
      <c r="F2500" s="2"/>
      <c r="G2500" s="2"/>
      <c r="H2500" s="2"/>
    </row>
    <row r="2501" spans="2:8">
      <c r="B2501" s="2" t="s">
        <v>3124</v>
      </c>
      <c r="C2501" s="2">
        <v>40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42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41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46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49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15</v>
      </c>
      <c r="D2506" s="2" t="s">
        <v>672</v>
      </c>
      <c r="E2506" s="2"/>
      <c r="F2506" s="2"/>
      <c r="G2506" s="2"/>
      <c r="H2506" s="2"/>
    </row>
    <row r="2507" spans="2:8">
      <c r="B2507" s="2" t="s">
        <v>3130</v>
      </c>
      <c r="C2507" s="2">
        <v>21</v>
      </c>
      <c r="D2507" s="2" t="s">
        <v>672</v>
      </c>
      <c r="E2507" s="2"/>
      <c r="F2507" s="2"/>
      <c r="G2507" s="2"/>
      <c r="H2507" s="2"/>
    </row>
    <row r="2508" spans="2:8">
      <c r="B2508" s="2" t="s">
        <v>3131</v>
      </c>
      <c r="C2508" s="2">
        <v>43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64</v>
      </c>
      <c r="D2509" s="2" t="s">
        <v>672</v>
      </c>
      <c r="E2509" s="2"/>
      <c r="F2509" s="2"/>
      <c r="G2509" s="2"/>
      <c r="H2509" s="2"/>
    </row>
    <row r="2510" spans="2:8">
      <c r="B2510" s="2" t="s">
        <v>3133</v>
      </c>
      <c r="C2510" s="2">
        <v>41</v>
      </c>
      <c r="D2510" s="2" t="s">
        <v>672</v>
      </c>
      <c r="E2510" s="2"/>
      <c r="F2510" s="2"/>
      <c r="G2510" s="2"/>
      <c r="H2510" s="2"/>
    </row>
    <row r="2511" spans="2:8">
      <c r="B2511" s="2" t="s">
        <v>3134</v>
      </c>
      <c r="C2511" s="2">
        <v>37</v>
      </c>
      <c r="D2511" s="2" t="s">
        <v>672</v>
      </c>
      <c r="E2511" s="2"/>
      <c r="F2511" s="2"/>
      <c r="G2511" s="2"/>
      <c r="H2511" s="2"/>
    </row>
    <row r="2512" spans="2:8">
      <c r="B2512" s="2" t="s">
        <v>3135</v>
      </c>
      <c r="C2512" s="2">
        <v>36</v>
      </c>
      <c r="D2512" s="2" t="s">
        <v>672</v>
      </c>
      <c r="E2512" s="2"/>
      <c r="F2512" s="2"/>
      <c r="G2512" s="2"/>
      <c r="H2512" s="2"/>
    </row>
    <row r="2513" spans="2:8">
      <c r="B2513" s="2" t="s">
        <v>3136</v>
      </c>
      <c r="C2513" s="2">
        <v>39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41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44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50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51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45</v>
      </c>
      <c r="D2519" s="2" t="s">
        <v>672</v>
      </c>
      <c r="E2519" s="2"/>
      <c r="F2519" s="2"/>
      <c r="G2519" s="2"/>
      <c r="H2519" s="2"/>
    </row>
    <row r="2520" spans="2:8">
      <c r="B2520" s="2" t="s">
        <v>3143</v>
      </c>
      <c r="C2520" s="2">
        <v>42</v>
      </c>
      <c r="D2520" s="2" t="s">
        <v>672</v>
      </c>
      <c r="E2520" s="2"/>
      <c r="F2520" s="2"/>
      <c r="G2520" s="2"/>
      <c r="H2520" s="2"/>
    </row>
    <row r="2521" spans="2:8">
      <c r="B2521" s="2" t="s">
        <v>3144</v>
      </c>
      <c r="C2521" s="2">
        <v>45</v>
      </c>
      <c r="D2521" s="2" t="s">
        <v>672</v>
      </c>
      <c r="E2521" s="2"/>
      <c r="F2521" s="2"/>
      <c r="G2521" s="2"/>
      <c r="H2521" s="2"/>
    </row>
    <row r="2522" spans="2:8">
      <c r="B2522" s="2" t="s">
        <v>3145</v>
      </c>
      <c r="C2522" s="2">
        <v>42</v>
      </c>
      <c r="D2522" s="2" t="s">
        <v>672</v>
      </c>
      <c r="E2522" s="2"/>
      <c r="F2522" s="2"/>
      <c r="G2522" s="2"/>
      <c r="H2522" s="2"/>
    </row>
    <row r="2523" spans="2:8">
      <c r="B2523" s="2" t="s">
        <v>3146</v>
      </c>
      <c r="C2523" s="2">
        <v>25</v>
      </c>
      <c r="D2523" s="2" t="s">
        <v>672</v>
      </c>
      <c r="E2523" s="2"/>
      <c r="F2523" s="2"/>
      <c r="G2523" s="2"/>
      <c r="H2523" s="2"/>
    </row>
    <row r="2524" spans="2:8">
      <c r="B2524" s="2" t="s">
        <v>3147</v>
      </c>
      <c r="C2524" s="2">
        <v>11</v>
      </c>
      <c r="D2524" s="2" t="s">
        <v>672</v>
      </c>
      <c r="E2524" s="2"/>
      <c r="F2524" s="2"/>
      <c r="G2524" s="2"/>
      <c r="H2524" s="2"/>
    </row>
    <row r="2525" spans="2:8">
      <c r="B2525" s="2" t="s">
        <v>3148</v>
      </c>
      <c r="C2525" s="2">
        <v>11</v>
      </c>
      <c r="D2525" s="2" t="s">
        <v>672</v>
      </c>
      <c r="E2525" s="2"/>
      <c r="F2525" s="2"/>
      <c r="G2525" s="2"/>
      <c r="H2525" s="2"/>
    </row>
    <row r="2526" spans="2:8">
      <c r="B2526" s="2" t="s">
        <v>3149</v>
      </c>
      <c r="C2526" s="2">
        <v>16</v>
      </c>
      <c r="D2526" s="2" t="s">
        <v>672</v>
      </c>
      <c r="E2526" s="2"/>
      <c r="F2526" s="2"/>
      <c r="G2526" s="2"/>
      <c r="H2526" s="2"/>
    </row>
    <row r="2527" spans="2:8">
      <c r="B2527" s="2" t="s">
        <v>3150</v>
      </c>
      <c r="C2527" s="2">
        <v>17</v>
      </c>
      <c r="D2527" s="2" t="s">
        <v>672</v>
      </c>
      <c r="E2527" s="2"/>
      <c r="F2527" s="2"/>
      <c r="G2527" s="2"/>
      <c r="H2527" s="2"/>
    </row>
    <row r="2528" spans="2:8">
      <c r="B2528" s="2" t="s">
        <v>3151</v>
      </c>
      <c r="C2528" s="2">
        <v>20</v>
      </c>
      <c r="D2528" s="2" t="s">
        <v>672</v>
      </c>
      <c r="E2528" s="2"/>
      <c r="F2528" s="2"/>
      <c r="G2528" s="2"/>
      <c r="H2528" s="2"/>
    </row>
    <row r="2529" spans="2:8">
      <c r="B2529" s="2" t="s">
        <v>3152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40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39</v>
      </c>
      <c r="D2531" s="2" t="s">
        <v>672</v>
      </c>
      <c r="E2531" s="2"/>
      <c r="F2531" s="2"/>
      <c r="G2531" s="2"/>
      <c r="H2531" s="2"/>
    </row>
    <row r="2532" spans="2:8">
      <c r="B2532" s="2" t="s">
        <v>3155</v>
      </c>
      <c r="C2532" s="2">
        <v>25</v>
      </c>
      <c r="D2532" s="2" t="s">
        <v>672</v>
      </c>
      <c r="E2532" s="2"/>
      <c r="F2532" s="2"/>
      <c r="G2532" s="2"/>
      <c r="H2532" s="2"/>
    </row>
    <row r="2533" spans="2:8">
      <c r="B2533" s="2" t="s">
        <v>3156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30</v>
      </c>
      <c r="D2535" s="2" t="s">
        <v>672</v>
      </c>
      <c r="E2535" s="2"/>
      <c r="F2535" s="2"/>
      <c r="G2535" s="2"/>
      <c r="H2535" s="2"/>
    </row>
    <row r="2536" spans="2:8">
      <c r="B2536" s="2" t="s">
        <v>3159</v>
      </c>
      <c r="C2536" s="2">
        <v>35</v>
      </c>
      <c r="D2536" s="2" t="s">
        <v>672</v>
      </c>
      <c r="E2536" s="2"/>
      <c r="F2536" s="2"/>
      <c r="G2536" s="2"/>
      <c r="H2536" s="2"/>
    </row>
    <row r="2537" spans="2:8">
      <c r="B2537" s="2" t="s">
        <v>3160</v>
      </c>
      <c r="C2537" s="2">
        <v>40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44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47</v>
      </c>
      <c r="D2539" s="2" t="s">
        <v>672</v>
      </c>
      <c r="E2539" s="2"/>
      <c r="F2539" s="2"/>
      <c r="G2539" s="2"/>
      <c r="H2539" s="2"/>
    </row>
    <row r="2540" spans="2:8">
      <c r="B2540" s="2" t="s">
        <v>3163</v>
      </c>
      <c r="C2540" s="2">
        <v>41</v>
      </c>
      <c r="D2540" s="2" t="s">
        <v>672</v>
      </c>
      <c r="E2540" s="2"/>
      <c r="F2540" s="2"/>
      <c r="G2540" s="2"/>
      <c r="H2540" s="2"/>
    </row>
    <row r="2541" spans="2:8">
      <c r="B2541" s="2" t="s">
        <v>3164</v>
      </c>
      <c r="C2541" s="2">
        <v>36</v>
      </c>
      <c r="D2541" s="2" t="s">
        <v>672</v>
      </c>
      <c r="E2541" s="2"/>
      <c r="F2541" s="2"/>
      <c r="G2541" s="2"/>
      <c r="H2541" s="2"/>
    </row>
    <row r="2542" spans="2:8">
      <c r="B2542" s="2" t="s">
        <v>3165</v>
      </c>
      <c r="C2542" s="2">
        <v>35</v>
      </c>
      <c r="D2542" s="2" t="s">
        <v>672</v>
      </c>
      <c r="E2542" s="2"/>
      <c r="F2542" s="2"/>
      <c r="G2542" s="2"/>
      <c r="H2542" s="2"/>
    </row>
    <row r="2543" spans="2:8">
      <c r="B2543" s="2" t="s">
        <v>3166</v>
      </c>
      <c r="C2543" s="2">
        <v>36</v>
      </c>
      <c r="D2543" s="2" t="s">
        <v>672</v>
      </c>
      <c r="E2543" s="2"/>
      <c r="F2543" s="2"/>
      <c r="G2543" s="2"/>
      <c r="H2543" s="2"/>
    </row>
    <row r="2544" spans="2:8">
      <c r="B2544" s="2" t="s">
        <v>3167</v>
      </c>
      <c r="C2544" s="2">
        <v>47</v>
      </c>
      <c r="D2544" s="2" t="s">
        <v>672</v>
      </c>
      <c r="E2544" s="2"/>
      <c r="F2544" s="2"/>
      <c r="G2544" s="2"/>
      <c r="H2544" s="2"/>
    </row>
    <row r="2545" spans="2:8">
      <c r="B2545" s="2" t="s">
        <v>3168</v>
      </c>
      <c r="C2545" s="2">
        <v>42</v>
      </c>
      <c r="D2545" s="2" t="s">
        <v>672</v>
      </c>
      <c r="E2545" s="2"/>
      <c r="F2545" s="2"/>
      <c r="G2545" s="2"/>
      <c r="H2545" s="2"/>
    </row>
    <row r="2546" spans="2:8">
      <c r="B2546" s="2" t="s">
        <v>3169</v>
      </c>
      <c r="C2546" s="2">
        <v>22</v>
      </c>
      <c r="D2546" s="2" t="s">
        <v>672</v>
      </c>
      <c r="E2546" s="2"/>
      <c r="F2546" s="2"/>
      <c r="G2546" s="2"/>
      <c r="H2546" s="2"/>
    </row>
    <row r="2547" spans="2:8">
      <c r="B2547" s="2" t="s">
        <v>3170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20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18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38</v>
      </c>
      <c r="D2555" s="2" t="s">
        <v>672</v>
      </c>
      <c r="E2555" s="2"/>
      <c r="F2555" s="2"/>
      <c r="G2555" s="2"/>
      <c r="H2555" s="2"/>
    </row>
    <row r="2556" spans="2:8">
      <c r="B2556" s="2" t="s">
        <v>3179</v>
      </c>
      <c r="C2556" s="2">
        <v>38</v>
      </c>
      <c r="D2556" s="2" t="s">
        <v>672</v>
      </c>
      <c r="E2556" s="2"/>
      <c r="F2556" s="2"/>
      <c r="G2556" s="2"/>
      <c r="H2556" s="2"/>
    </row>
    <row r="2557" spans="2:8">
      <c r="B2557" s="2" t="s">
        <v>3180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27</v>
      </c>
      <c r="D2559" s="2" t="s">
        <v>672</v>
      </c>
      <c r="E2559" s="2"/>
      <c r="F2559" s="2"/>
      <c r="G2559" s="2"/>
      <c r="H2559" s="2"/>
    </row>
    <row r="2560" spans="2:8">
      <c r="B2560" s="2" t="s">
        <v>3183</v>
      </c>
      <c r="C2560" s="2">
        <v>29</v>
      </c>
      <c r="D2560" s="2" t="s">
        <v>672</v>
      </c>
      <c r="E2560" s="2"/>
      <c r="F2560" s="2"/>
      <c r="G2560" s="2"/>
      <c r="H2560" s="2"/>
    </row>
    <row r="2561" spans="2:8">
      <c r="B2561" s="2" t="s">
        <v>3184</v>
      </c>
      <c r="C2561" s="2">
        <v>17</v>
      </c>
      <c r="D2561" s="2" t="s">
        <v>672</v>
      </c>
      <c r="E2561" s="2"/>
      <c r="F2561" s="2"/>
      <c r="G2561" s="2"/>
      <c r="H2561" s="2"/>
    </row>
    <row r="2562" spans="2:8">
      <c r="B2562" s="2" t="s">
        <v>3185</v>
      </c>
      <c r="C2562" s="2">
        <v>23</v>
      </c>
      <c r="D2562" s="2" t="s">
        <v>672</v>
      </c>
      <c r="E2562" s="2"/>
      <c r="F2562" s="2"/>
      <c r="G2562" s="2"/>
      <c r="H2562" s="2"/>
    </row>
    <row r="2563" spans="2:8">
      <c r="B2563" s="2" t="s">
        <v>3186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38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40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41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28</v>
      </c>
      <c r="D2569" s="2" t="s">
        <v>672</v>
      </c>
      <c r="E2569" s="2"/>
      <c r="F2569" s="2"/>
      <c r="G2569" s="2"/>
      <c r="H2569" s="2"/>
    </row>
    <row r="2570" spans="2:8">
      <c r="B2570" s="2" t="s">
        <v>3193</v>
      </c>
      <c r="C2570" s="2">
        <v>28</v>
      </c>
      <c r="D2570" s="2" t="s">
        <v>672</v>
      </c>
      <c r="E2570" s="2"/>
      <c r="F2570" s="2"/>
      <c r="G2570" s="2"/>
      <c r="H2570" s="2"/>
    </row>
    <row r="2571" spans="2:8">
      <c r="B2571" s="2" t="s">
        <v>3194</v>
      </c>
      <c r="C2571" s="2">
        <v>31</v>
      </c>
      <c r="D2571" s="2" t="s">
        <v>672</v>
      </c>
      <c r="E2571" s="2"/>
      <c r="F2571" s="2"/>
      <c r="G2571" s="2"/>
      <c r="H2571" s="2"/>
    </row>
    <row r="2572" spans="2:8">
      <c r="B2572" s="2" t="s">
        <v>3195</v>
      </c>
      <c r="C2572" s="2">
        <v>34</v>
      </c>
      <c r="D2572" s="2" t="s">
        <v>672</v>
      </c>
      <c r="E2572" s="2"/>
      <c r="F2572" s="2"/>
      <c r="G2572" s="2"/>
      <c r="H2572" s="2"/>
    </row>
    <row r="2573" spans="2:8">
      <c r="B2573" s="2" t="s">
        <v>3196</v>
      </c>
      <c r="C2573" s="2">
        <v>37</v>
      </c>
      <c r="D2573" s="2" t="s">
        <v>672</v>
      </c>
      <c r="E2573" s="2"/>
      <c r="F2573" s="2"/>
      <c r="G2573" s="2"/>
      <c r="H2573" s="2"/>
    </row>
    <row r="2574" spans="2:8">
      <c r="B2574" s="2" t="s">
        <v>3197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36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28</v>
      </c>
      <c r="D2580" s="2" t="s">
        <v>672</v>
      </c>
      <c r="E2580" s="2"/>
      <c r="F2580" s="2"/>
      <c r="G2580" s="2"/>
      <c r="H2580" s="2"/>
    </row>
    <row r="2581" spans="2:8">
      <c r="B2581" s="2" t="s">
        <v>3204</v>
      </c>
      <c r="C2581" s="2">
        <v>31</v>
      </c>
      <c r="D2581" s="2" t="s">
        <v>672</v>
      </c>
      <c r="E2581" s="2"/>
      <c r="F2581" s="2"/>
      <c r="G2581" s="2"/>
      <c r="H2581" s="2"/>
    </row>
    <row r="2582" spans="2:8">
      <c r="B2582" s="2" t="s">
        <v>3205</v>
      </c>
      <c r="C2582" s="2">
        <v>42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43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31</v>
      </c>
      <c r="D2585" s="2" t="s">
        <v>672</v>
      </c>
      <c r="E2585" s="2"/>
      <c r="F2585" s="2"/>
      <c r="G2585" s="2"/>
      <c r="H2585" s="2"/>
    </row>
    <row r="2586" spans="2:8">
      <c r="B2586" s="2" t="s">
        <v>3209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26</v>
      </c>
      <c r="D2587" s="2" t="s">
        <v>672</v>
      </c>
      <c r="E2587" s="2"/>
      <c r="F2587" s="2"/>
      <c r="G2587" s="2"/>
      <c r="H2587" s="2"/>
    </row>
    <row r="2588" spans="2:8">
      <c r="B2588" s="2" t="s">
        <v>3211</v>
      </c>
      <c r="C2588" s="2">
        <v>16</v>
      </c>
      <c r="D2588" s="2" t="s">
        <v>672</v>
      </c>
      <c r="E2588" s="2"/>
      <c r="F2588" s="2"/>
      <c r="G2588" s="2"/>
      <c r="H2588" s="2"/>
    </row>
    <row r="2589" spans="2:8">
      <c r="B2589" s="2" t="s">
        <v>3212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29</v>
      </c>
      <c r="D2592" s="2" t="s">
        <v>672</v>
      </c>
      <c r="E2592" s="2"/>
      <c r="F2592" s="2"/>
      <c r="G2592" s="2"/>
      <c r="H2592" s="2"/>
    </row>
    <row r="2593" spans="2:8">
      <c r="B2593" s="2" t="s">
        <v>3216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59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41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39</v>
      </c>
      <c r="D2603" s="2" t="s">
        <v>672</v>
      </c>
      <c r="E2603" s="2"/>
      <c r="F2603" s="2"/>
      <c r="G2603" s="2"/>
      <c r="H2603" s="2"/>
    </row>
    <row r="2604" spans="2:8">
      <c r="B2604" s="2" t="s">
        <v>3227</v>
      </c>
      <c r="C2604" s="2">
        <v>42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43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46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16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12</v>
      </c>
      <c r="D2609" s="2" t="s">
        <v>672</v>
      </c>
      <c r="E2609" s="2"/>
      <c r="F2609" s="2"/>
      <c r="G2609" s="2"/>
      <c r="H2609" s="2"/>
    </row>
    <row r="2610" spans="2:8">
      <c r="B2610" s="2" t="s">
        <v>3233</v>
      </c>
      <c r="C2610" s="2">
        <v>19</v>
      </c>
      <c r="D2610" s="2" t="s">
        <v>672</v>
      </c>
      <c r="E2610" s="2"/>
      <c r="F2610" s="2"/>
      <c r="G2610" s="2"/>
      <c r="H2610" s="2"/>
    </row>
    <row r="2611" spans="2:8">
      <c r="B2611" s="2" t="s">
        <v>3234</v>
      </c>
      <c r="C2611" s="2">
        <v>40</v>
      </c>
      <c r="D2611" s="2" t="s">
        <v>672</v>
      </c>
      <c r="E2611" s="2"/>
      <c r="F2611" s="2"/>
      <c r="G2611" s="2"/>
      <c r="H2611" s="2"/>
    </row>
    <row r="2612" spans="2:8">
      <c r="B2612" s="2" t="s">
        <v>3235</v>
      </c>
      <c r="C2612" s="2">
        <v>40</v>
      </c>
      <c r="D2612" s="2" t="s">
        <v>672</v>
      </c>
      <c r="E2612" s="2"/>
      <c r="F2612" s="2"/>
      <c r="G2612" s="2"/>
      <c r="H2612" s="2"/>
    </row>
    <row r="2613" spans="2:8">
      <c r="B2613" s="2" t="s">
        <v>3236</v>
      </c>
      <c r="C2613" s="2">
        <v>39</v>
      </c>
      <c r="D2613" s="2" t="s">
        <v>672</v>
      </c>
      <c r="E2613" s="2"/>
      <c r="F2613" s="2"/>
      <c r="G2613" s="2"/>
      <c r="H2613" s="2"/>
    </row>
    <row r="2614" spans="2:8">
      <c r="B2614" s="2" t="s">
        <v>3237</v>
      </c>
      <c r="C2614" s="2">
        <v>37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40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24</v>
      </c>
      <c r="D2619" s="2" t="s">
        <v>672</v>
      </c>
      <c r="E2619" s="2"/>
      <c r="F2619" s="2"/>
      <c r="G2619" s="2"/>
      <c r="H2619" s="2"/>
    </row>
    <row r="2620" spans="2:8">
      <c r="B2620" s="2" t="s">
        <v>3243</v>
      </c>
      <c r="C2620" s="2">
        <v>25</v>
      </c>
      <c r="D2620" s="2" t="s">
        <v>672</v>
      </c>
      <c r="E2620" s="2"/>
      <c r="F2620" s="2"/>
      <c r="G2620" s="2"/>
      <c r="H2620" s="2"/>
    </row>
    <row r="2621" spans="2:8">
      <c r="B2621" s="2" t="s">
        <v>3244</v>
      </c>
      <c r="C2621" s="2">
        <v>43</v>
      </c>
      <c r="D2621" s="2" t="s">
        <v>672</v>
      </c>
      <c r="E2621" s="2"/>
      <c r="F2621" s="2"/>
      <c r="G2621" s="2"/>
      <c r="H2621" s="2"/>
    </row>
    <row r="2622" spans="2:8">
      <c r="B2622" s="2" t="s">
        <v>3245</v>
      </c>
      <c r="C2622" s="2">
        <v>30</v>
      </c>
      <c r="D2622" s="2" t="s">
        <v>672</v>
      </c>
      <c r="E2622" s="2"/>
      <c r="F2622" s="2"/>
      <c r="G2622" s="2"/>
      <c r="H2622" s="2"/>
    </row>
    <row r="2623" spans="2:8">
      <c r="B2623" s="2" t="s">
        <v>3246</v>
      </c>
      <c r="C2623" s="2">
        <v>29</v>
      </c>
      <c r="D2623" s="2" t="s">
        <v>672</v>
      </c>
      <c r="E2623" s="2"/>
      <c r="F2623" s="2"/>
      <c r="G2623" s="2"/>
      <c r="H2623" s="2"/>
    </row>
    <row r="2624" spans="2:8">
      <c r="B2624" s="2" t="s">
        <v>3247</v>
      </c>
      <c r="C2624" s="2">
        <v>28</v>
      </c>
      <c r="D2624" s="2" t="s">
        <v>672</v>
      </c>
      <c r="E2624" s="2"/>
      <c r="F2624" s="2"/>
      <c r="G2624" s="2"/>
      <c r="H2624" s="2"/>
    </row>
    <row r="2625" spans="2:8">
      <c r="B2625" s="2" t="s">
        <v>3248</v>
      </c>
      <c r="C2625" s="2">
        <v>43</v>
      </c>
      <c r="D2625" s="2" t="s">
        <v>672</v>
      </c>
      <c r="E2625" s="2"/>
      <c r="F2625" s="2"/>
      <c r="G2625" s="2"/>
      <c r="H2625" s="2"/>
    </row>
    <row r="2626" spans="2:8">
      <c r="B2626" s="2" t="s">
        <v>3249</v>
      </c>
      <c r="C2626" s="2">
        <v>41</v>
      </c>
      <c r="D2626" s="2" t="s">
        <v>672</v>
      </c>
      <c r="E2626" s="2"/>
      <c r="F2626" s="2"/>
      <c r="G2626" s="2"/>
      <c r="H2626" s="2"/>
    </row>
    <row r="2627" spans="2:8">
      <c r="B2627" s="2" t="s">
        <v>3250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15</v>
      </c>
      <c r="D2631" s="2" t="s">
        <v>672</v>
      </c>
      <c r="E2631" s="2"/>
      <c r="F2631" s="2"/>
      <c r="G2631" s="2"/>
      <c r="H2631" s="2"/>
    </row>
    <row r="2632" spans="2:8">
      <c r="B2632" s="2" t="s">
        <v>3255</v>
      </c>
      <c r="C2632" s="2">
        <v>19</v>
      </c>
      <c r="D2632" s="2" t="s">
        <v>672</v>
      </c>
      <c r="E2632" s="2"/>
      <c r="F2632" s="2"/>
      <c r="G2632" s="2"/>
      <c r="H2632" s="2"/>
    </row>
    <row r="2633" spans="2:8">
      <c r="B2633" s="2" t="s">
        <v>3256</v>
      </c>
      <c r="C2633" s="2">
        <v>32</v>
      </c>
      <c r="D2633" s="2" t="s">
        <v>672</v>
      </c>
      <c r="E2633" s="2"/>
      <c r="F2633" s="2"/>
      <c r="G2633" s="2"/>
      <c r="H2633" s="2"/>
    </row>
    <row r="2634" spans="2:8">
      <c r="B2634" s="2" t="s">
        <v>3257</v>
      </c>
      <c r="C2634" s="2">
        <v>32</v>
      </c>
      <c r="D2634" s="2" t="s">
        <v>672</v>
      </c>
      <c r="E2634" s="2"/>
      <c r="F2634" s="2"/>
      <c r="G2634" s="2"/>
      <c r="H2634" s="2"/>
    </row>
    <row r="2635" spans="2:8">
      <c r="B2635" s="2" t="s">
        <v>3258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15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13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12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17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11</v>
      </c>
      <c r="D2645" s="2" t="s">
        <v>672</v>
      </c>
      <c r="E2645" s="2"/>
      <c r="F2645" s="2"/>
      <c r="G2645" s="2"/>
      <c r="H2645" s="2"/>
    </row>
    <row r="2646" spans="2:8">
      <c r="B2646" s="2" t="s">
        <v>3269</v>
      </c>
      <c r="C2646" s="2">
        <v>48</v>
      </c>
      <c r="D2646" s="2" t="s">
        <v>672</v>
      </c>
      <c r="E2646" s="2"/>
      <c r="F2646" s="2"/>
      <c r="G2646" s="2"/>
      <c r="H2646" s="2"/>
    </row>
    <row r="2647" spans="2:8">
      <c r="B2647" s="2" t="s">
        <v>3270</v>
      </c>
      <c r="C2647" s="2">
        <v>39</v>
      </c>
      <c r="D2647" s="2" t="s">
        <v>672</v>
      </c>
      <c r="E2647" s="2"/>
      <c r="F2647" s="2"/>
      <c r="G2647" s="2"/>
      <c r="H2647" s="2"/>
    </row>
    <row r="2648" spans="2:8">
      <c r="B2648" s="2" t="s">
        <v>3271</v>
      </c>
      <c r="C2648" s="2">
        <v>36</v>
      </c>
      <c r="D2648" s="2" t="s">
        <v>672</v>
      </c>
      <c r="E2648" s="2"/>
      <c r="F2648" s="2"/>
      <c r="G2648" s="2"/>
      <c r="H2648" s="2"/>
    </row>
    <row r="2649" spans="2:8">
      <c r="B2649" s="2" t="s">
        <v>3272</v>
      </c>
      <c r="C2649" s="2">
        <v>32</v>
      </c>
      <c r="D2649" s="2" t="s">
        <v>672</v>
      </c>
      <c r="E2649" s="2"/>
      <c r="F2649" s="2"/>
      <c r="G2649" s="2"/>
      <c r="H2649" s="2"/>
    </row>
    <row r="2650" spans="2:8">
      <c r="B2650" s="2" t="s">
        <v>3273</v>
      </c>
      <c r="C2650" s="2">
        <v>31</v>
      </c>
      <c r="D2650" s="2" t="s">
        <v>672</v>
      </c>
      <c r="E2650" s="2"/>
      <c r="F2650" s="2"/>
      <c r="G2650" s="2"/>
      <c r="H2650" s="2"/>
    </row>
    <row r="2651" spans="2:8">
      <c r="B2651" s="2" t="s">
        <v>3274</v>
      </c>
      <c r="C2651" s="2">
        <v>31</v>
      </c>
      <c r="D2651" s="2" t="s">
        <v>672</v>
      </c>
      <c r="E2651" s="2"/>
      <c r="F2651" s="2"/>
      <c r="G2651" s="2"/>
      <c r="H2651" s="2"/>
    </row>
    <row r="2652" spans="2:8">
      <c r="B2652" s="2" t="s">
        <v>3275</v>
      </c>
      <c r="C2652" s="2">
        <v>37</v>
      </c>
      <c r="D2652" s="2" t="s">
        <v>672</v>
      </c>
      <c r="E2652" s="2"/>
      <c r="F2652" s="2"/>
      <c r="G2652" s="2"/>
      <c r="H2652" s="2"/>
    </row>
    <row r="2653" spans="2:8">
      <c r="B2653" s="2" t="s">
        <v>3276</v>
      </c>
      <c r="C2653" s="2">
        <v>47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38</v>
      </c>
      <c r="D2654" s="2" t="s">
        <v>672</v>
      </c>
      <c r="E2654" s="2"/>
      <c r="F2654" s="2"/>
      <c r="G2654" s="2"/>
      <c r="H2654" s="2"/>
    </row>
    <row r="2655" spans="2:8">
      <c r="B2655" s="2" t="s">
        <v>3278</v>
      </c>
      <c r="C2655" s="2">
        <v>39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44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41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21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37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11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9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7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12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16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13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8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7</v>
      </c>
      <c r="D2670" s="2" t="s">
        <v>672</v>
      </c>
      <c r="E2670" s="2"/>
      <c r="F2670" s="2"/>
      <c r="G2670" s="2"/>
      <c r="H2670" s="2"/>
    </row>
    <row r="2671" spans="2:8">
      <c r="B2671" s="2" t="s">
        <v>3294</v>
      </c>
      <c r="C2671" s="2">
        <v>16</v>
      </c>
      <c r="D2671" s="2" t="s">
        <v>672</v>
      </c>
      <c r="E2671" s="2"/>
      <c r="F2671" s="2"/>
      <c r="G2671" s="2"/>
      <c r="H2671" s="2"/>
    </row>
    <row r="2672" spans="2:8">
      <c r="B2672" s="2" t="s">
        <v>3295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37</v>
      </c>
      <c r="D2674" s="2" t="s">
        <v>672</v>
      </c>
      <c r="E2674" s="2"/>
      <c r="F2674" s="2"/>
      <c r="G2674" s="2"/>
      <c r="H2674" s="2"/>
    </row>
    <row r="2675" spans="2:8">
      <c r="B2675" s="2" t="s">
        <v>3298</v>
      </c>
      <c r="C2675" s="2">
        <v>33</v>
      </c>
      <c r="D2675" s="2" t="s">
        <v>672</v>
      </c>
      <c r="E2675" s="2"/>
      <c r="F2675" s="2"/>
      <c r="G2675" s="2"/>
      <c r="H2675" s="2"/>
    </row>
    <row r="2676" spans="2:8">
      <c r="B2676" s="2" t="s">
        <v>3299</v>
      </c>
      <c r="C2676" s="2">
        <v>15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14</v>
      </c>
      <c r="D2677" s="2" t="s">
        <v>672</v>
      </c>
      <c r="E2677" s="2"/>
      <c r="F2677" s="2"/>
      <c r="G2677" s="2"/>
      <c r="H2677" s="2"/>
    </row>
    <row r="2678" spans="2:8">
      <c r="B2678" s="2" t="s">
        <v>3301</v>
      </c>
      <c r="C2678" s="2">
        <v>40</v>
      </c>
      <c r="D2678" s="2" t="s">
        <v>672</v>
      </c>
      <c r="E2678" s="2"/>
      <c r="F2678" s="2"/>
      <c r="G2678" s="2"/>
      <c r="H2678" s="2"/>
    </row>
    <row r="2679" spans="2:8">
      <c r="B2679" s="2" t="s">
        <v>3302</v>
      </c>
      <c r="C2679" s="2">
        <v>36</v>
      </c>
      <c r="D2679" s="2" t="s">
        <v>672</v>
      </c>
      <c r="E2679" s="2"/>
      <c r="F2679" s="2"/>
      <c r="G2679" s="2"/>
      <c r="H2679" s="2"/>
    </row>
    <row r="2680" spans="2:8">
      <c r="B2680" s="2" t="s">
        <v>3303</v>
      </c>
      <c r="C2680" s="2">
        <v>31</v>
      </c>
      <c r="D2680" s="2" t="s">
        <v>672</v>
      </c>
      <c r="E2680" s="2"/>
      <c r="F2680" s="2"/>
      <c r="G2680" s="2"/>
      <c r="H2680" s="2"/>
    </row>
    <row r="2681" spans="2:8">
      <c r="B2681" s="2" t="s">
        <v>3304</v>
      </c>
      <c r="C2681" s="2">
        <v>27</v>
      </c>
      <c r="D2681" s="2" t="s">
        <v>672</v>
      </c>
      <c r="E2681" s="2"/>
      <c r="F2681" s="2"/>
      <c r="G2681" s="2"/>
      <c r="H2681" s="2"/>
    </row>
    <row r="2682" spans="2:8">
      <c r="B2682" s="2" t="s">
        <v>3305</v>
      </c>
      <c r="C2682" s="2">
        <v>22</v>
      </c>
      <c r="D2682" s="2" t="s">
        <v>672</v>
      </c>
      <c r="E2682" s="2"/>
      <c r="F2682" s="2"/>
      <c r="G2682" s="2"/>
      <c r="H2682" s="2"/>
    </row>
    <row r="2683" spans="2:8">
      <c r="B2683" s="2" t="s">
        <v>3306</v>
      </c>
      <c r="C2683" s="2">
        <v>17</v>
      </c>
      <c r="D2683" s="2" t="s">
        <v>672</v>
      </c>
      <c r="E2683" s="2"/>
      <c r="F2683" s="2"/>
      <c r="G2683" s="2"/>
      <c r="H2683" s="2"/>
    </row>
    <row r="2684" spans="2:8">
      <c r="B2684" s="2" t="s">
        <v>3307</v>
      </c>
      <c r="C2684" s="2">
        <v>12</v>
      </c>
      <c r="D2684" s="2" t="s">
        <v>672</v>
      </c>
      <c r="E2684" s="2"/>
      <c r="F2684" s="2"/>
      <c r="G2684" s="2"/>
      <c r="H2684" s="2"/>
    </row>
    <row r="2685" spans="2:8">
      <c r="B2685" s="2" t="s">
        <v>3308</v>
      </c>
      <c r="C2685" s="2">
        <v>9</v>
      </c>
      <c r="D2685" s="2" t="s">
        <v>672</v>
      </c>
      <c r="E2685" s="2"/>
      <c r="F2685" s="2"/>
      <c r="G2685" s="2"/>
      <c r="H2685" s="2"/>
    </row>
    <row r="2686" spans="2:8">
      <c r="B2686" s="2" t="s">
        <v>3309</v>
      </c>
      <c r="C2686" s="2">
        <v>25</v>
      </c>
      <c r="D2686" s="2" t="s">
        <v>672</v>
      </c>
      <c r="E2686" s="2"/>
      <c r="F2686" s="2"/>
      <c r="G2686" s="2"/>
      <c r="H2686" s="2"/>
    </row>
    <row r="2687" spans="2:8">
      <c r="B2687" s="2" t="s">
        <v>3310</v>
      </c>
      <c r="C2687" s="2">
        <v>26</v>
      </c>
      <c r="D2687" s="2" t="s">
        <v>672</v>
      </c>
      <c r="E2687" s="2"/>
      <c r="F2687" s="2"/>
      <c r="G2687" s="2"/>
      <c r="H2687" s="2"/>
    </row>
    <row r="2688" spans="2:8">
      <c r="B2688" s="2" t="s">
        <v>3311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29</v>
      </c>
      <c r="D2690" s="2" t="s">
        <v>672</v>
      </c>
      <c r="E2690" s="2"/>
      <c r="F2690" s="2"/>
      <c r="G2690" s="2"/>
      <c r="H2690" s="2"/>
    </row>
    <row r="2691" spans="2:8">
      <c r="B2691" s="2" t="s">
        <v>3314</v>
      </c>
      <c r="C2691" s="2">
        <v>25</v>
      </c>
      <c r="D2691" s="2" t="s">
        <v>672</v>
      </c>
      <c r="E2691" s="2"/>
      <c r="F2691" s="2"/>
      <c r="G2691" s="2"/>
      <c r="H2691" s="2"/>
    </row>
    <row r="2692" spans="2:8">
      <c r="B2692" s="2" t="s">
        <v>3315</v>
      </c>
      <c r="C2692" s="2">
        <v>23</v>
      </c>
      <c r="D2692" s="2" t="s">
        <v>672</v>
      </c>
      <c r="E2692" s="2"/>
      <c r="F2692" s="2"/>
      <c r="G2692" s="2"/>
      <c r="H2692" s="2"/>
    </row>
    <row r="2693" spans="2:8">
      <c r="B2693" s="2" t="s">
        <v>3316</v>
      </c>
      <c r="C2693" s="2">
        <v>30</v>
      </c>
      <c r="D2693" s="2" t="s">
        <v>672</v>
      </c>
      <c r="E2693" s="2"/>
      <c r="F2693" s="2"/>
      <c r="G2693" s="2"/>
      <c r="H2693" s="2"/>
    </row>
    <row r="2694" spans="2:8">
      <c r="B2694" s="2" t="s">
        <v>3317</v>
      </c>
      <c r="C2694" s="2">
        <v>31</v>
      </c>
      <c r="D2694" s="2" t="s">
        <v>672</v>
      </c>
      <c r="E2694" s="2"/>
      <c r="F2694" s="2"/>
      <c r="G2694" s="2"/>
      <c r="H2694" s="2"/>
    </row>
    <row r="2695" spans="2:8">
      <c r="B2695" s="2" t="s">
        <v>3318</v>
      </c>
      <c r="C2695" s="2">
        <v>27</v>
      </c>
      <c r="D2695" s="2" t="s">
        <v>672</v>
      </c>
      <c r="E2695" s="2"/>
      <c r="F2695" s="2"/>
      <c r="G2695" s="2"/>
      <c r="H2695" s="2"/>
    </row>
    <row r="2696" spans="2:8">
      <c r="B2696" s="2" t="s">
        <v>3319</v>
      </c>
      <c r="C2696" s="2">
        <v>34</v>
      </c>
      <c r="D2696" s="2" t="s">
        <v>672</v>
      </c>
      <c r="E2696" s="2"/>
      <c r="F2696" s="2"/>
      <c r="G2696" s="2"/>
      <c r="H2696" s="2"/>
    </row>
    <row r="2697" spans="2:8">
      <c r="B2697" s="2" t="s">
        <v>3320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39</v>
      </c>
      <c r="D2701" s="2" t="s">
        <v>672</v>
      </c>
      <c r="E2701" s="2"/>
      <c r="F2701" s="2"/>
      <c r="G2701" s="2"/>
      <c r="H2701" s="2"/>
    </row>
    <row r="2702" spans="2:8">
      <c r="B2702" s="2" t="s">
        <v>3325</v>
      </c>
      <c r="C2702" s="2">
        <v>9</v>
      </c>
      <c r="D2702" s="2" t="s">
        <v>672</v>
      </c>
      <c r="E2702" s="2"/>
      <c r="F2702" s="2"/>
      <c r="G2702" s="2"/>
      <c r="H2702" s="2"/>
    </row>
    <row r="2703" spans="2:8">
      <c r="B2703" s="2" t="s">
        <v>3326</v>
      </c>
      <c r="C2703" s="2">
        <v>19</v>
      </c>
      <c r="D2703" s="2" t="s">
        <v>672</v>
      </c>
      <c r="E2703" s="2"/>
      <c r="F2703" s="2"/>
      <c r="G2703" s="2"/>
      <c r="H2703" s="2"/>
    </row>
    <row r="2704" spans="2:8">
      <c r="B2704" s="2" t="s">
        <v>3327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28</v>
      </c>
      <c r="D2707" s="2" t="s">
        <v>672</v>
      </c>
      <c r="E2707" s="2"/>
      <c r="F2707" s="2"/>
      <c r="G2707" s="2"/>
      <c r="H2707" s="2"/>
    </row>
    <row r="2708" spans="2:8">
      <c r="B2708" s="2" t="s">
        <v>3331</v>
      </c>
      <c r="C2708" s="2">
        <v>17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13</v>
      </c>
      <c r="D2711" s="2" t="s">
        <v>672</v>
      </c>
      <c r="E2711" s="2"/>
      <c r="F2711" s="2"/>
      <c r="G2711" s="2"/>
      <c r="H2711" s="2"/>
    </row>
    <row r="2712" spans="2:8">
      <c r="B2712" s="2" t="s">
        <v>3335</v>
      </c>
      <c r="C2712" s="2">
        <v>17</v>
      </c>
      <c r="D2712" s="2" t="s">
        <v>672</v>
      </c>
      <c r="E2712" s="2"/>
      <c r="F2712" s="2"/>
      <c r="G2712" s="2"/>
      <c r="H2712" s="2"/>
    </row>
    <row r="2713" spans="2:8">
      <c r="B2713" s="2" t="s">
        <v>3336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19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37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31</v>
      </c>
      <c r="D2720" s="2" t="s">
        <v>672</v>
      </c>
      <c r="E2720" s="2"/>
      <c r="F2720" s="2"/>
      <c r="G2720" s="2"/>
      <c r="H2720" s="2"/>
    </row>
    <row r="2721" spans="2:8">
      <c r="B2721" s="2" t="s">
        <v>3344</v>
      </c>
      <c r="C2721" s="2">
        <v>30</v>
      </c>
      <c r="D2721" s="2" t="s">
        <v>672</v>
      </c>
      <c r="E2721" s="2"/>
      <c r="F2721" s="2"/>
      <c r="G2721" s="2"/>
      <c r="H2721" s="2"/>
    </row>
    <row r="2722" spans="2:8">
      <c r="B2722" s="2" t="s">
        <v>3345</v>
      </c>
      <c r="C2722" s="2">
        <v>32</v>
      </c>
      <c r="D2722" s="2" t="s">
        <v>672</v>
      </c>
      <c r="E2722" s="2"/>
      <c r="F2722" s="2"/>
      <c r="G2722" s="2"/>
      <c r="H2722" s="2"/>
    </row>
    <row r="2723" spans="2:8">
      <c r="B2723" s="2" t="s">
        <v>3346</v>
      </c>
      <c r="C2723" s="2">
        <v>48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16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16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17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17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17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17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16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17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27</v>
      </c>
      <c r="D2735" s="2" t="s">
        <v>672</v>
      </c>
      <c r="E2735" s="2"/>
      <c r="F2735" s="2"/>
      <c r="G2735" s="2"/>
      <c r="H2735" s="2"/>
    </row>
    <row r="2736" spans="2:8">
      <c r="B2736" s="2" t="s">
        <v>3359</v>
      </c>
      <c r="C2736" s="2">
        <v>25</v>
      </c>
      <c r="D2736" s="2" t="s">
        <v>672</v>
      </c>
      <c r="E2736" s="2"/>
      <c r="F2736" s="2"/>
      <c r="G2736" s="2"/>
      <c r="H2736" s="2"/>
    </row>
    <row r="2737" spans="2:8">
      <c r="B2737" s="2" t="s">
        <v>3360</v>
      </c>
      <c r="C2737" s="2">
        <v>25</v>
      </c>
      <c r="D2737" s="2" t="s">
        <v>672</v>
      </c>
      <c r="E2737" s="2"/>
      <c r="F2737" s="2"/>
      <c r="G2737" s="2"/>
      <c r="H2737" s="2"/>
    </row>
    <row r="2738" spans="2:8">
      <c r="B2738" s="2" t="s">
        <v>3361</v>
      </c>
      <c r="C2738" s="2">
        <v>27</v>
      </c>
      <c r="D2738" s="2" t="s">
        <v>672</v>
      </c>
      <c r="E2738" s="2"/>
      <c r="F2738" s="2"/>
      <c r="G2738" s="2"/>
      <c r="H2738" s="2"/>
    </row>
    <row r="2739" spans="2:8">
      <c r="B2739" s="2" t="s">
        <v>3362</v>
      </c>
      <c r="C2739" s="2">
        <v>29</v>
      </c>
      <c r="D2739" s="2" t="s">
        <v>672</v>
      </c>
      <c r="E2739" s="2"/>
      <c r="F2739" s="2"/>
      <c r="G2739" s="2"/>
      <c r="H2739" s="2"/>
    </row>
    <row r="2740" spans="2:8">
      <c r="B2740" s="2" t="s">
        <v>3363</v>
      </c>
      <c r="C2740" s="2">
        <v>29</v>
      </c>
      <c r="D2740" s="2" t="s">
        <v>672</v>
      </c>
      <c r="E2740" s="2"/>
      <c r="F2740" s="2"/>
      <c r="G2740" s="2"/>
      <c r="H2740" s="2"/>
    </row>
    <row r="2741" spans="2:8">
      <c r="B2741" s="2" t="s">
        <v>3364</v>
      </c>
      <c r="C2741" s="2">
        <v>31</v>
      </c>
      <c r="D2741" s="2" t="s">
        <v>672</v>
      </c>
      <c r="E2741" s="2"/>
      <c r="F2741" s="2"/>
      <c r="G2741" s="2"/>
      <c r="H2741" s="2"/>
    </row>
    <row r="2742" spans="2:8">
      <c r="B2742" s="2" t="s">
        <v>3365</v>
      </c>
      <c r="C2742" s="2">
        <v>34</v>
      </c>
      <c r="D2742" s="2" t="s">
        <v>672</v>
      </c>
      <c r="E2742" s="2"/>
      <c r="F2742" s="2"/>
      <c r="G2742" s="2"/>
      <c r="H2742" s="2"/>
    </row>
    <row r="2743" spans="2:8">
      <c r="B2743" s="2" t="s">
        <v>3366</v>
      </c>
      <c r="C2743" s="2">
        <v>30</v>
      </c>
      <c r="D2743" s="2" t="s">
        <v>672</v>
      </c>
      <c r="E2743" s="2"/>
      <c r="F2743" s="2"/>
      <c r="G2743" s="2"/>
      <c r="H2743" s="2"/>
    </row>
    <row r="2744" spans="2:8">
      <c r="B2744" s="2" t="s">
        <v>3367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15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27</v>
      </c>
      <c r="D2746" s="2" t="s">
        <v>672</v>
      </c>
      <c r="E2746" s="2"/>
      <c r="F2746" s="2"/>
      <c r="G2746" s="2"/>
      <c r="H2746" s="2"/>
    </row>
    <row r="2747" spans="2:8">
      <c r="B2747" s="2" t="s">
        <v>3370</v>
      </c>
      <c r="C2747" s="2">
        <v>28</v>
      </c>
      <c r="D2747" s="2" t="s">
        <v>672</v>
      </c>
      <c r="E2747" s="2"/>
      <c r="F2747" s="2"/>
      <c r="G2747" s="2"/>
      <c r="H2747" s="2"/>
    </row>
    <row r="2748" spans="2:8">
      <c r="B2748" s="2" t="s">
        <v>3371</v>
      </c>
      <c r="C2748" s="2">
        <v>44</v>
      </c>
      <c r="D2748" s="2" t="s">
        <v>672</v>
      </c>
      <c r="E2748" s="2"/>
      <c r="F2748" s="2"/>
      <c r="G2748" s="2"/>
      <c r="H2748" s="2"/>
    </row>
    <row r="2749" spans="2:8">
      <c r="B2749" s="2" t="s">
        <v>3372</v>
      </c>
      <c r="C2749" s="2">
        <v>41</v>
      </c>
      <c r="D2749" s="2" t="s">
        <v>672</v>
      </c>
      <c r="E2749" s="2"/>
      <c r="F2749" s="2"/>
      <c r="G2749" s="2"/>
      <c r="H2749" s="2"/>
    </row>
    <row r="2750" spans="2:8">
      <c r="B2750" s="2" t="s">
        <v>3373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42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48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38</v>
      </c>
      <c r="D2754" s="2" t="s">
        <v>672</v>
      </c>
      <c r="E2754" s="2"/>
      <c r="F2754" s="2"/>
      <c r="G2754" s="2"/>
      <c r="H2754" s="2"/>
    </row>
    <row r="2755" spans="2:8">
      <c r="B2755" s="2" t="s">
        <v>3378</v>
      </c>
      <c r="C2755" s="2">
        <v>37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39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41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46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39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41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42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11</v>
      </c>
      <c r="D2762" s="2" t="s">
        <v>672</v>
      </c>
      <c r="E2762" s="2"/>
      <c r="F2762" s="2"/>
      <c r="G2762" s="2"/>
      <c r="H2762" s="2"/>
    </row>
    <row r="2763" spans="2:8">
      <c r="B2763" s="2" t="s">
        <v>3386</v>
      </c>
      <c r="C2763" s="2">
        <v>19</v>
      </c>
      <c r="D2763" s="2" t="s">
        <v>672</v>
      </c>
      <c r="E2763" s="2"/>
      <c r="F2763" s="2"/>
      <c r="G2763" s="2"/>
      <c r="H2763" s="2"/>
    </row>
    <row r="2764" spans="2:8">
      <c r="B2764" s="2" t="s">
        <v>3387</v>
      </c>
      <c r="C2764" s="2">
        <v>20</v>
      </c>
      <c r="D2764" s="2" t="s">
        <v>672</v>
      </c>
      <c r="E2764" s="2"/>
      <c r="F2764" s="2"/>
      <c r="G2764" s="2"/>
      <c r="H2764" s="2"/>
    </row>
    <row r="2765" spans="2:8">
      <c r="B2765" s="2" t="s">
        <v>3388</v>
      </c>
      <c r="C2765" s="2">
        <v>40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37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26</v>
      </c>
      <c r="D2767" s="2" t="s">
        <v>672</v>
      </c>
      <c r="E2767" s="2"/>
      <c r="F2767" s="2"/>
      <c r="G2767" s="2"/>
      <c r="H2767" s="2"/>
    </row>
    <row r="2768" spans="2:8">
      <c r="B2768" s="2" t="s">
        <v>3391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33</v>
      </c>
      <c r="D2769" s="2" t="s">
        <v>672</v>
      </c>
      <c r="E2769" s="2"/>
      <c r="F2769" s="2"/>
      <c r="G2769" s="2"/>
      <c r="H2769" s="2"/>
    </row>
    <row r="2770" spans="2:8">
      <c r="B2770" s="2" t="s">
        <v>3393</v>
      </c>
      <c r="C2770" s="2">
        <v>30</v>
      </c>
      <c r="D2770" s="2" t="s">
        <v>672</v>
      </c>
      <c r="E2770" s="2"/>
      <c r="F2770" s="2"/>
      <c r="G2770" s="2"/>
      <c r="H2770" s="2"/>
    </row>
    <row r="2771" spans="2:8">
      <c r="B2771" s="2" t="s">
        <v>3394</v>
      </c>
      <c r="C2771" s="2">
        <v>15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42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47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50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55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39</v>
      </c>
      <c r="D2780" s="2" t="s">
        <v>672</v>
      </c>
      <c r="E2780" s="2"/>
      <c r="F2780" s="2"/>
      <c r="G2780" s="2"/>
      <c r="H2780" s="2"/>
    </row>
    <row r="2781" spans="2:8">
      <c r="B2781" s="2" t="s">
        <v>3404</v>
      </c>
      <c r="C2781" s="2">
        <v>35</v>
      </c>
      <c r="D2781" s="2" t="s">
        <v>672</v>
      </c>
      <c r="E2781" s="2"/>
      <c r="F2781" s="2"/>
      <c r="G2781" s="2"/>
      <c r="H2781" s="2"/>
    </row>
    <row r="2782" spans="2:8">
      <c r="B2782" s="2" t="s">
        <v>3405</v>
      </c>
      <c r="C2782" s="2">
        <v>31</v>
      </c>
      <c r="D2782" s="2" t="s">
        <v>672</v>
      </c>
      <c r="E2782" s="2"/>
      <c r="F2782" s="2"/>
      <c r="G2782" s="2"/>
      <c r="H2782" s="2"/>
    </row>
    <row r="2783" spans="2:8">
      <c r="B2783" s="2" t="s">
        <v>3406</v>
      </c>
      <c r="C2783" s="2">
        <v>28</v>
      </c>
      <c r="D2783" s="2" t="s">
        <v>672</v>
      </c>
      <c r="E2783" s="2"/>
      <c r="F2783" s="2"/>
      <c r="G2783" s="2"/>
      <c r="H2783" s="2"/>
    </row>
    <row r="2784" spans="2:8">
      <c r="B2784" s="2" t="s">
        <v>3407</v>
      </c>
      <c r="C2784" s="2">
        <v>26</v>
      </c>
      <c r="D2784" s="2" t="s">
        <v>672</v>
      </c>
      <c r="E2784" s="2"/>
      <c r="F2784" s="2"/>
      <c r="G2784" s="2"/>
      <c r="H2784" s="2"/>
    </row>
    <row r="2785" spans="2:8">
      <c r="B2785" s="2" t="s">
        <v>3408</v>
      </c>
      <c r="C2785" s="2">
        <v>30</v>
      </c>
      <c r="D2785" s="2" t="s">
        <v>672</v>
      </c>
      <c r="E2785" s="2"/>
      <c r="F2785" s="2"/>
      <c r="G2785" s="2"/>
      <c r="H2785" s="2"/>
    </row>
    <row r="2786" spans="2:8">
      <c r="B2786" s="2" t="s">
        <v>3409</v>
      </c>
      <c r="C2786" s="2">
        <v>18</v>
      </c>
      <c r="D2786" s="2" t="s">
        <v>672</v>
      </c>
      <c r="E2786" s="2"/>
      <c r="F2786" s="2"/>
      <c r="G2786" s="2"/>
      <c r="H2786" s="2"/>
    </row>
    <row r="2787" spans="2:8">
      <c r="B2787" s="2" t="s">
        <v>3410</v>
      </c>
      <c r="C2787" s="2">
        <v>42</v>
      </c>
      <c r="D2787" s="2" t="s">
        <v>672</v>
      </c>
      <c r="E2787" s="2"/>
      <c r="F2787" s="2"/>
      <c r="G2787" s="2"/>
      <c r="H2787" s="2"/>
    </row>
    <row r="2788" spans="2:8">
      <c r="B2788" s="2" t="s">
        <v>3411</v>
      </c>
      <c r="C2788" s="2">
        <v>40</v>
      </c>
      <c r="D2788" s="2" t="s">
        <v>672</v>
      </c>
      <c r="E2788" s="2"/>
      <c r="F2788" s="2"/>
      <c r="G2788" s="2"/>
      <c r="H2788" s="2"/>
    </row>
    <row r="2789" spans="2:8">
      <c r="B2789" s="2" t="s">
        <v>3412</v>
      </c>
      <c r="C2789" s="2">
        <v>39</v>
      </c>
      <c r="D2789" s="2" t="s">
        <v>672</v>
      </c>
      <c r="E2789" s="2"/>
      <c r="F2789" s="2"/>
      <c r="G2789" s="2"/>
      <c r="H2789" s="2"/>
    </row>
    <row r="2790" spans="2:8">
      <c r="B2790" s="2" t="s">
        <v>3413</v>
      </c>
      <c r="C2790" s="2">
        <v>42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45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21</v>
      </c>
      <c r="D2792" s="2" t="s">
        <v>672</v>
      </c>
      <c r="E2792" s="2"/>
      <c r="F2792" s="2"/>
      <c r="G2792" s="2"/>
      <c r="H2792" s="2"/>
    </row>
    <row r="2793" spans="2:8">
      <c r="B2793" s="2" t="s">
        <v>3416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34</v>
      </c>
      <c r="D2795" s="2" t="s">
        <v>672</v>
      </c>
      <c r="E2795" s="2"/>
      <c r="F2795" s="2"/>
      <c r="G2795" s="2"/>
      <c r="H2795" s="2"/>
    </row>
    <row r="2796" spans="2:8">
      <c r="B2796" s="2" t="s">
        <v>3419</v>
      </c>
      <c r="C2796" s="2">
        <v>27</v>
      </c>
      <c r="D2796" s="2" t="s">
        <v>672</v>
      </c>
      <c r="E2796" s="2"/>
      <c r="F2796" s="2"/>
      <c r="G2796" s="2"/>
      <c r="H2796" s="2"/>
    </row>
    <row r="2797" spans="2:8">
      <c r="B2797" s="2" t="s">
        <v>3420</v>
      </c>
      <c r="C2797" s="2">
        <v>33</v>
      </c>
      <c r="D2797" s="2" t="s">
        <v>672</v>
      </c>
      <c r="E2797" s="2"/>
      <c r="F2797" s="2"/>
      <c r="G2797" s="2"/>
      <c r="H2797" s="2"/>
    </row>
    <row r="2798" spans="2:8">
      <c r="B2798" s="2" t="s">
        <v>3421</v>
      </c>
      <c r="C2798" s="2">
        <v>12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40</v>
      </c>
      <c r="D2804" s="2" t="s">
        <v>672</v>
      </c>
      <c r="E2804" s="2"/>
      <c r="F2804" s="2"/>
      <c r="G2804" s="2"/>
      <c r="H2804" s="2"/>
    </row>
    <row r="2805" spans="2:8">
      <c r="B2805" s="2" t="s">
        <v>3428</v>
      </c>
      <c r="C2805" s="2">
        <v>36</v>
      </c>
      <c r="D2805" s="2" t="s">
        <v>672</v>
      </c>
      <c r="E2805" s="2"/>
      <c r="F2805" s="2"/>
      <c r="G2805" s="2"/>
      <c r="H2805" s="2"/>
    </row>
    <row r="2806" spans="2:8">
      <c r="B2806" s="2" t="s">
        <v>3429</v>
      </c>
      <c r="C2806" s="2">
        <v>26</v>
      </c>
      <c r="D2806" s="2" t="s">
        <v>672</v>
      </c>
      <c r="E2806" s="2"/>
      <c r="F2806" s="2"/>
      <c r="G2806" s="2"/>
      <c r="H2806" s="2"/>
    </row>
    <row r="2807" spans="2:8">
      <c r="B2807" s="2" t="s">
        <v>3430</v>
      </c>
      <c r="C2807" s="2">
        <v>36</v>
      </c>
      <c r="D2807" s="2" t="s">
        <v>672</v>
      </c>
      <c r="E2807" s="2"/>
      <c r="F2807" s="2"/>
      <c r="G2807" s="2"/>
      <c r="H2807" s="2"/>
    </row>
    <row r="2808" spans="2:8">
      <c r="B2808" s="2" t="s">
        <v>3431</v>
      </c>
      <c r="C2808" s="2">
        <v>35</v>
      </c>
      <c r="D2808" s="2" t="s">
        <v>672</v>
      </c>
      <c r="E2808" s="2"/>
      <c r="F2808" s="2"/>
      <c r="G2808" s="2"/>
      <c r="H2808" s="2"/>
    </row>
    <row r="2809" spans="2:8">
      <c r="B2809" s="2" t="s">
        <v>3432</v>
      </c>
      <c r="C2809" s="2">
        <v>21</v>
      </c>
      <c r="D2809" s="2" t="s">
        <v>672</v>
      </c>
      <c r="E2809" s="2"/>
      <c r="F2809" s="2"/>
      <c r="G2809" s="2"/>
      <c r="H2809" s="2"/>
    </row>
    <row r="2810" spans="2:8">
      <c r="B2810" s="2" t="s">
        <v>3433</v>
      </c>
      <c r="C2810" s="2">
        <v>39</v>
      </c>
      <c r="D2810" s="2" t="s">
        <v>672</v>
      </c>
      <c r="E2810" s="2"/>
      <c r="F2810" s="2"/>
      <c r="G2810" s="2"/>
      <c r="H2810" s="2"/>
    </row>
    <row r="2811" spans="2:8">
      <c r="B2811" s="2" t="s">
        <v>3434</v>
      </c>
      <c r="C2811" s="2">
        <v>48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50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36</v>
      </c>
      <c r="D2813" s="2" t="s">
        <v>672</v>
      </c>
      <c r="E2813" s="2"/>
      <c r="F2813" s="2"/>
      <c r="G2813" s="2"/>
      <c r="H2813" s="2"/>
    </row>
    <row r="2814" spans="2:8">
      <c r="B2814" s="2" t="s">
        <v>3437</v>
      </c>
      <c r="C2814" s="2">
        <v>40</v>
      </c>
      <c r="D2814" s="2" t="s">
        <v>672</v>
      </c>
      <c r="E2814" s="2"/>
      <c r="F2814" s="2"/>
      <c r="G2814" s="2"/>
      <c r="H2814" s="2"/>
    </row>
    <row r="2815" spans="2:8">
      <c r="B2815" s="2" t="s">
        <v>3438</v>
      </c>
      <c r="C2815" s="2">
        <v>30</v>
      </c>
      <c r="D2815" s="2" t="s">
        <v>672</v>
      </c>
      <c r="E2815" s="2"/>
      <c r="F2815" s="2"/>
      <c r="G2815" s="2"/>
      <c r="H2815" s="2"/>
    </row>
    <row r="2816" spans="2:8">
      <c r="B2816" s="2" t="s">
        <v>3439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39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39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41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43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47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48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40</v>
      </c>
      <c r="D2824" s="2" t="s">
        <v>672</v>
      </c>
      <c r="E2824" s="2"/>
      <c r="F2824" s="2"/>
      <c r="G2824" s="2"/>
      <c r="H2824" s="2"/>
    </row>
    <row r="2825" spans="2:8">
      <c r="B2825" s="2" t="s">
        <v>3448</v>
      </c>
      <c r="C2825" s="2">
        <v>37</v>
      </c>
      <c r="D2825" s="2" t="s">
        <v>672</v>
      </c>
      <c r="E2825" s="2"/>
      <c r="F2825" s="2"/>
      <c r="G2825" s="2"/>
      <c r="H2825" s="2"/>
    </row>
    <row r="2826" spans="2:8">
      <c r="B2826" s="2" t="s">
        <v>3449</v>
      </c>
      <c r="C2826" s="2">
        <v>47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43</v>
      </c>
      <c r="D2827" s="2" t="s">
        <v>672</v>
      </c>
      <c r="E2827" s="2"/>
      <c r="F2827" s="2"/>
      <c r="G2827" s="2"/>
      <c r="H2827" s="2"/>
    </row>
    <row r="2828" spans="2:8">
      <c r="B2828" s="2" t="s">
        <v>3451</v>
      </c>
      <c r="C2828" s="2">
        <v>49</v>
      </c>
      <c r="D2828" s="2" t="s">
        <v>672</v>
      </c>
      <c r="E2828" s="2"/>
      <c r="F2828" s="2"/>
      <c r="G2828" s="2"/>
      <c r="H2828" s="2"/>
    </row>
    <row r="2829" spans="2:8">
      <c r="B2829" s="2" t="s">
        <v>3452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29</v>
      </c>
      <c r="D2830" s="2" t="s">
        <v>672</v>
      </c>
      <c r="E2830" s="2"/>
      <c r="F2830" s="2"/>
      <c r="G2830" s="2"/>
      <c r="H2830" s="2"/>
    </row>
    <row r="2831" spans="2:8">
      <c r="B2831" s="2" t="s">
        <v>3454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46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50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20</v>
      </c>
      <c r="D2838" s="2" t="s">
        <v>672</v>
      </c>
      <c r="E2838" s="2"/>
      <c r="F2838" s="2"/>
      <c r="G2838" s="2"/>
      <c r="H2838" s="2"/>
    </row>
    <row r="2839" spans="2:8">
      <c r="B2839" s="2" t="s">
        <v>3462</v>
      </c>
      <c r="C2839" s="2">
        <v>37</v>
      </c>
      <c r="D2839" s="2" t="s">
        <v>672</v>
      </c>
      <c r="E2839" s="2"/>
      <c r="F2839" s="2"/>
      <c r="G2839" s="2"/>
      <c r="H2839" s="2"/>
    </row>
    <row r="2840" spans="2:8">
      <c r="B2840" s="2" t="s">
        <v>3463</v>
      </c>
      <c r="C2840" s="2">
        <v>32</v>
      </c>
      <c r="D2840" s="2" t="s">
        <v>672</v>
      </c>
      <c r="E2840" s="2"/>
      <c r="F2840" s="2"/>
      <c r="G2840" s="2"/>
      <c r="H2840" s="2"/>
    </row>
    <row r="2841" spans="2:8">
      <c r="B2841" s="2" t="s">
        <v>3464</v>
      </c>
      <c r="C2841" s="2">
        <v>30</v>
      </c>
      <c r="D2841" s="2" t="s">
        <v>672</v>
      </c>
      <c r="E2841" s="2"/>
      <c r="F2841" s="2"/>
      <c r="G2841" s="2"/>
      <c r="H2841" s="2"/>
    </row>
    <row r="2842" spans="2:8">
      <c r="B2842" s="2" t="s">
        <v>3465</v>
      </c>
      <c r="C2842" s="2">
        <v>21</v>
      </c>
      <c r="D2842" s="2" t="s">
        <v>672</v>
      </c>
      <c r="E2842" s="2"/>
      <c r="F2842" s="2"/>
      <c r="G2842" s="2"/>
      <c r="H2842" s="2"/>
    </row>
    <row r="2843" spans="2:8">
      <c r="B2843" s="2" t="s">
        <v>3466</v>
      </c>
      <c r="C2843" s="2">
        <v>21</v>
      </c>
      <c r="D2843" s="2" t="s">
        <v>672</v>
      </c>
      <c r="E2843" s="2"/>
      <c r="F2843" s="2"/>
      <c r="G2843" s="2"/>
      <c r="H2843" s="2"/>
    </row>
    <row r="2844" spans="2:8">
      <c r="B2844" s="2" t="s">
        <v>3467</v>
      </c>
      <c r="C2844" s="2">
        <v>47</v>
      </c>
      <c r="D2844" s="2" t="s">
        <v>672</v>
      </c>
      <c r="E2844" s="2"/>
      <c r="F2844" s="2"/>
      <c r="G2844" s="2"/>
      <c r="H2844" s="2"/>
    </row>
    <row r="2845" spans="2:8">
      <c r="B2845" s="2" t="s">
        <v>3468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45</v>
      </c>
      <c r="D2847" s="2" t="s">
        <v>672</v>
      </c>
      <c r="E2847" s="2"/>
      <c r="F2847" s="2"/>
      <c r="G2847" s="2"/>
      <c r="H2847" s="2"/>
    </row>
    <row r="2848" spans="2:8">
      <c r="B2848" s="2" t="s">
        <v>3471</v>
      </c>
      <c r="C2848" s="2">
        <v>45</v>
      </c>
      <c r="D2848" s="2" t="s">
        <v>672</v>
      </c>
      <c r="E2848" s="2"/>
      <c r="F2848" s="2"/>
      <c r="G2848" s="2"/>
      <c r="H2848" s="2"/>
    </row>
    <row r="2849" spans="2:8">
      <c r="B2849" s="2" t="s">
        <v>3472</v>
      </c>
      <c r="C2849" s="2">
        <v>44</v>
      </c>
      <c r="D2849" s="2" t="s">
        <v>672</v>
      </c>
      <c r="E2849" s="2"/>
      <c r="F2849" s="2"/>
      <c r="G2849" s="2"/>
      <c r="H2849" s="2"/>
    </row>
    <row r="2850" spans="2:8">
      <c r="B2850" s="2" t="s">
        <v>3473</v>
      </c>
      <c r="C2850" s="2">
        <v>42</v>
      </c>
      <c r="D2850" s="2" t="s">
        <v>672</v>
      </c>
      <c r="E2850" s="2"/>
      <c r="F2850" s="2"/>
      <c r="G2850" s="2"/>
      <c r="H2850" s="2"/>
    </row>
    <row r="2851" spans="2:8">
      <c r="B2851" s="2" t="s">
        <v>3474</v>
      </c>
      <c r="C2851" s="2">
        <v>41</v>
      </c>
      <c r="D2851" s="2" t="s">
        <v>672</v>
      </c>
      <c r="E2851" s="2"/>
      <c r="F2851" s="2"/>
      <c r="G2851" s="2"/>
      <c r="H2851" s="2"/>
    </row>
    <row r="2852" spans="2:8">
      <c r="B2852" s="2" t="s">
        <v>3475</v>
      </c>
      <c r="C2852" s="2">
        <v>42</v>
      </c>
      <c r="D2852" s="2" t="s">
        <v>672</v>
      </c>
      <c r="E2852" s="2"/>
      <c r="F2852" s="2"/>
      <c r="G2852" s="2"/>
      <c r="H2852" s="2"/>
    </row>
    <row r="2853" spans="2:8">
      <c r="B2853" s="2" t="s">
        <v>3476</v>
      </c>
      <c r="C2853" s="2">
        <v>41</v>
      </c>
      <c r="D2853" s="2" t="s">
        <v>672</v>
      </c>
      <c r="E2853" s="2"/>
      <c r="F2853" s="2"/>
      <c r="G2853" s="2"/>
      <c r="H2853" s="2"/>
    </row>
    <row r="2854" spans="2:8">
      <c r="B2854" s="2" t="s">
        <v>3477</v>
      </c>
      <c r="C2854" s="2">
        <v>39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31</v>
      </c>
      <c r="D2855" s="2" t="s">
        <v>672</v>
      </c>
      <c r="E2855" s="2"/>
      <c r="F2855" s="2"/>
      <c r="G2855" s="2"/>
      <c r="H2855" s="2"/>
    </row>
    <row r="2856" spans="2:8">
      <c r="B2856" s="2" t="s">
        <v>3479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54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56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58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28</v>
      </c>
      <c r="D2861" s="2" t="s">
        <v>672</v>
      </c>
      <c r="E2861" s="2"/>
      <c r="F2861" s="2"/>
      <c r="G2861" s="2"/>
      <c r="H2861" s="2"/>
    </row>
    <row r="2862" spans="2:8">
      <c r="B2862" s="2" t="s">
        <v>3485</v>
      </c>
      <c r="C2862" s="2">
        <v>28</v>
      </c>
      <c r="D2862" s="2" t="s">
        <v>672</v>
      </c>
      <c r="E2862" s="2"/>
      <c r="F2862" s="2"/>
      <c r="G2862" s="2"/>
      <c r="H2862" s="2"/>
    </row>
    <row r="2863" spans="2:8">
      <c r="B2863" s="2" t="s">
        <v>3486</v>
      </c>
      <c r="C2863" s="2">
        <v>13</v>
      </c>
      <c r="D2863" s="2" t="s">
        <v>672</v>
      </c>
      <c r="E2863" s="2"/>
      <c r="F2863" s="2"/>
      <c r="G2863" s="2"/>
      <c r="H2863" s="2"/>
    </row>
    <row r="2864" spans="2:8">
      <c r="B2864" s="2" t="s">
        <v>3487</v>
      </c>
      <c r="C2864" s="2">
        <v>29</v>
      </c>
      <c r="D2864" s="2" t="s">
        <v>672</v>
      </c>
      <c r="E2864" s="2"/>
      <c r="F2864" s="2"/>
      <c r="G2864" s="2"/>
      <c r="H2864" s="2"/>
    </row>
    <row r="2865" spans="2:8">
      <c r="B2865" s="2" t="s">
        <v>3488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16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12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41</v>
      </c>
      <c r="D2869" s="2" t="s">
        <v>672</v>
      </c>
      <c r="E2869" s="2"/>
      <c r="F2869" s="2"/>
      <c r="G2869" s="2"/>
      <c r="H2869" s="2"/>
    </row>
    <row r="2870" spans="2:8">
      <c r="B2870" s="2" t="s">
        <v>3493</v>
      </c>
      <c r="C2870" s="2">
        <v>40</v>
      </c>
      <c r="D2870" s="2" t="s">
        <v>672</v>
      </c>
      <c r="E2870" s="2"/>
      <c r="F2870" s="2"/>
      <c r="G2870" s="2"/>
      <c r="H2870" s="2"/>
    </row>
    <row r="2871" spans="2:8">
      <c r="B2871" s="2" t="s">
        <v>3494</v>
      </c>
      <c r="C2871" s="2">
        <v>40</v>
      </c>
      <c r="D2871" s="2" t="s">
        <v>672</v>
      </c>
      <c r="E2871" s="2"/>
      <c r="F2871" s="2"/>
      <c r="G2871" s="2"/>
      <c r="H2871" s="2"/>
    </row>
    <row r="2872" spans="2:8">
      <c r="B2872" s="2" t="s">
        <v>3495</v>
      </c>
      <c r="C2872" s="2">
        <v>35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47</v>
      </c>
      <c r="D2873" s="2" t="s">
        <v>672</v>
      </c>
      <c r="E2873" s="2"/>
      <c r="F2873" s="2"/>
      <c r="G2873" s="2"/>
      <c r="H2873" s="2"/>
    </row>
    <row r="2874" spans="2:8">
      <c r="B2874" s="2" t="s">
        <v>3497</v>
      </c>
      <c r="C2874" s="2">
        <v>46</v>
      </c>
      <c r="D2874" s="2" t="s">
        <v>672</v>
      </c>
      <c r="E2874" s="2"/>
      <c r="F2874" s="2"/>
      <c r="G2874" s="2"/>
      <c r="H2874" s="2"/>
    </row>
    <row r="2875" spans="2:8">
      <c r="B2875" s="2" t="s">
        <v>3498</v>
      </c>
      <c r="C2875" s="2">
        <v>45</v>
      </c>
      <c r="D2875" s="2" t="s">
        <v>672</v>
      </c>
      <c r="E2875" s="2"/>
      <c r="F2875" s="2"/>
      <c r="G2875" s="2"/>
      <c r="H2875" s="2"/>
    </row>
    <row r="2876" spans="2:8">
      <c r="B2876" s="2" t="s">
        <v>3499</v>
      </c>
      <c r="C2876" s="2">
        <v>31</v>
      </c>
      <c r="D2876" s="2" t="s">
        <v>672</v>
      </c>
      <c r="E2876" s="2"/>
      <c r="F2876" s="2"/>
      <c r="G2876" s="2"/>
      <c r="H2876" s="2"/>
    </row>
    <row r="2877" spans="2:8">
      <c r="B2877" s="2" t="s">
        <v>3500</v>
      </c>
      <c r="C2877" s="2">
        <v>28</v>
      </c>
      <c r="D2877" s="2" t="s">
        <v>672</v>
      </c>
      <c r="E2877" s="2"/>
      <c r="F2877" s="2"/>
      <c r="G2877" s="2"/>
      <c r="H2877" s="2"/>
    </row>
    <row r="2878" spans="2:8">
      <c r="B2878" s="2" t="s">
        <v>3501</v>
      </c>
      <c r="C2878" s="2">
        <v>29</v>
      </c>
      <c r="D2878" s="2" t="s">
        <v>672</v>
      </c>
      <c r="E2878" s="2"/>
      <c r="F2878" s="2"/>
      <c r="G2878" s="2"/>
      <c r="H2878" s="2"/>
    </row>
    <row r="2879" spans="2:8">
      <c r="B2879" s="2" t="s">
        <v>3502</v>
      </c>
      <c r="C2879" s="2">
        <v>63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70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40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47</v>
      </c>
      <c r="D2884" s="2" t="s">
        <v>672</v>
      </c>
      <c r="E2884" s="2"/>
      <c r="F2884" s="2"/>
      <c r="G2884" s="2"/>
      <c r="H2884" s="2"/>
    </row>
    <row r="2885" spans="2:8">
      <c r="B2885" s="2" t="s">
        <v>3508</v>
      </c>
      <c r="C2885" s="2">
        <v>48</v>
      </c>
      <c r="D2885" s="2" t="s">
        <v>672</v>
      </c>
      <c r="E2885" s="2"/>
      <c r="F2885" s="2"/>
      <c r="G2885" s="2"/>
      <c r="H2885" s="2"/>
    </row>
    <row r="2886" spans="2:8">
      <c r="B2886" s="2" t="s">
        <v>3509</v>
      </c>
      <c r="C2886" s="2">
        <v>11</v>
      </c>
      <c r="D2886" s="2" t="s">
        <v>672</v>
      </c>
      <c r="E2886" s="2"/>
      <c r="F2886" s="2"/>
      <c r="G2886" s="2"/>
      <c r="H2886" s="2"/>
    </row>
    <row r="2887" spans="2:8">
      <c r="B2887" s="2" t="s">
        <v>3510</v>
      </c>
      <c r="C2887" s="2">
        <v>13</v>
      </c>
      <c r="D2887" s="2" t="s">
        <v>672</v>
      </c>
      <c r="E2887" s="2"/>
      <c r="F2887" s="2"/>
      <c r="G2887" s="2"/>
      <c r="H2887" s="2"/>
    </row>
    <row r="2888" spans="2:8">
      <c r="B2888" s="2" t="s">
        <v>3511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34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42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37</v>
      </c>
      <c r="D2898" s="2" t="s">
        <v>672</v>
      </c>
      <c r="E2898" s="2"/>
      <c r="F2898" s="2"/>
      <c r="G2898" s="2"/>
      <c r="H2898" s="2"/>
    </row>
    <row r="2899" spans="2:8">
      <c r="B2899" s="2" t="s">
        <v>3522</v>
      </c>
      <c r="C2899" s="2">
        <v>26</v>
      </c>
      <c r="D2899" s="2" t="s">
        <v>672</v>
      </c>
      <c r="E2899" s="2"/>
      <c r="F2899" s="2"/>
      <c r="G2899" s="2"/>
      <c r="H2899" s="2"/>
    </row>
    <row r="2900" spans="2:8">
      <c r="B2900" s="2" t="s">
        <v>3523</v>
      </c>
      <c r="C2900" s="2">
        <v>48</v>
      </c>
      <c r="D2900" s="2" t="s">
        <v>672</v>
      </c>
      <c r="E2900" s="2"/>
      <c r="F2900" s="2"/>
      <c r="G2900" s="2"/>
      <c r="H2900" s="2"/>
    </row>
    <row r="2901" spans="2:8">
      <c r="B2901" s="2" t="s">
        <v>3524</v>
      </c>
      <c r="C2901" s="2">
        <v>39</v>
      </c>
      <c r="D2901" s="2" t="s">
        <v>672</v>
      </c>
      <c r="E2901" s="2"/>
      <c r="F2901" s="2"/>
      <c r="G2901" s="2"/>
      <c r="H2901" s="2"/>
    </row>
    <row r="2902" spans="2:8">
      <c r="B2902" s="2" t="s">
        <v>3525</v>
      </c>
      <c r="C2902" s="2">
        <v>25</v>
      </c>
      <c r="D2902" s="2" t="s">
        <v>672</v>
      </c>
      <c r="E2902" s="2"/>
      <c r="F2902" s="2"/>
      <c r="G2902" s="2"/>
      <c r="H2902" s="2"/>
    </row>
    <row r="2903" spans="2:8">
      <c r="B2903" s="2" t="s">
        <v>3526</v>
      </c>
      <c r="C2903" s="2">
        <v>40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44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46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29</v>
      </c>
      <c r="D2906" s="2" t="s">
        <v>672</v>
      </c>
      <c r="E2906" s="2"/>
      <c r="F2906" s="2"/>
      <c r="G2906" s="2"/>
      <c r="H2906" s="2"/>
    </row>
    <row r="2907" spans="2:8">
      <c r="B2907" s="2" t="s">
        <v>3530</v>
      </c>
      <c r="C2907" s="2">
        <v>31</v>
      </c>
      <c r="D2907" s="2" t="s">
        <v>672</v>
      </c>
      <c r="E2907" s="2"/>
      <c r="F2907" s="2"/>
      <c r="G2907" s="2"/>
      <c r="H2907" s="2"/>
    </row>
    <row r="2908" spans="2:8">
      <c r="B2908" s="2" t="s">
        <v>3531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15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12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54</v>
      </c>
      <c r="D2912" s="2" t="s">
        <v>672</v>
      </c>
      <c r="E2912" s="2"/>
      <c r="F2912" s="2"/>
      <c r="G2912" s="2"/>
      <c r="H2912" s="2"/>
    </row>
    <row r="2913" spans="2:8">
      <c r="B2913" s="2" t="s">
        <v>3536</v>
      </c>
      <c r="C2913" s="2">
        <v>32</v>
      </c>
      <c r="D2913" s="2" t="s">
        <v>672</v>
      </c>
      <c r="E2913" s="2"/>
      <c r="F2913" s="2"/>
      <c r="G2913" s="2"/>
      <c r="H2913" s="2"/>
    </row>
    <row r="2914" spans="2:8">
      <c r="B2914" s="2" t="s">
        <v>3537</v>
      </c>
      <c r="C2914" s="2">
        <v>30</v>
      </c>
      <c r="D2914" s="2" t="s">
        <v>672</v>
      </c>
      <c r="E2914" s="2"/>
      <c r="F2914" s="2"/>
      <c r="G2914" s="2"/>
      <c r="H2914" s="2"/>
    </row>
    <row r="2915" spans="2:8">
      <c r="B2915" s="2" t="s">
        <v>3538</v>
      </c>
      <c r="C2915" s="2">
        <v>30</v>
      </c>
      <c r="D2915" s="2" t="s">
        <v>672</v>
      </c>
      <c r="E2915" s="2"/>
      <c r="F2915" s="2"/>
      <c r="G2915" s="2"/>
      <c r="H2915" s="2"/>
    </row>
    <row r="2916" spans="2:8">
      <c r="B2916" s="2" t="s">
        <v>3539</v>
      </c>
      <c r="C2916" s="2">
        <v>34</v>
      </c>
      <c r="D2916" s="2" t="s">
        <v>672</v>
      </c>
      <c r="E2916" s="2"/>
      <c r="F2916" s="2"/>
      <c r="G2916" s="2"/>
      <c r="H2916" s="2"/>
    </row>
    <row r="2917" spans="2:8">
      <c r="B2917" s="2" t="s">
        <v>3540</v>
      </c>
      <c r="C2917" s="2">
        <v>45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55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38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40</v>
      </c>
      <c r="D2920" s="2" t="s">
        <v>672</v>
      </c>
      <c r="E2920" s="2"/>
      <c r="F2920" s="2"/>
      <c r="G2920" s="2"/>
      <c r="H2920" s="2"/>
    </row>
    <row r="2921" spans="2:8">
      <c r="B2921" s="2" t="s">
        <v>3544</v>
      </c>
      <c r="C2921" s="2">
        <v>36</v>
      </c>
      <c r="D2921" s="2" t="s">
        <v>672</v>
      </c>
      <c r="E2921" s="2"/>
      <c r="F2921" s="2"/>
      <c r="G2921" s="2"/>
      <c r="H2921" s="2"/>
    </row>
    <row r="2922" spans="2:8">
      <c r="B2922" s="2" t="s">
        <v>3545</v>
      </c>
      <c r="C2922" s="2">
        <v>45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48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24</v>
      </c>
      <c r="D2924" s="2" t="s">
        <v>672</v>
      </c>
      <c r="E2924" s="2"/>
      <c r="F2924" s="2"/>
      <c r="G2924" s="2"/>
      <c r="H2924" s="2"/>
    </row>
    <row r="2925" spans="2:8">
      <c r="B2925" s="2" t="s">
        <v>3548</v>
      </c>
      <c r="C2925" s="2">
        <v>50</v>
      </c>
      <c r="D2925" s="2" t="s">
        <v>672</v>
      </c>
      <c r="E2925" s="2"/>
      <c r="F2925" s="2"/>
      <c r="G2925" s="2"/>
      <c r="H2925" s="2"/>
    </row>
    <row r="2926" spans="2:8">
      <c r="B2926" s="2" t="s">
        <v>3549</v>
      </c>
      <c r="C2926" s="2">
        <v>49</v>
      </c>
      <c r="D2926" s="2" t="s">
        <v>672</v>
      </c>
      <c r="E2926" s="2"/>
      <c r="F2926" s="2"/>
      <c r="G2926" s="2"/>
      <c r="H2926" s="2"/>
    </row>
    <row r="2927" spans="2:8">
      <c r="B2927" s="2" t="s">
        <v>3550</v>
      </c>
      <c r="C2927" s="2">
        <v>49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47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29</v>
      </c>
      <c r="D2930" s="2" t="s">
        <v>672</v>
      </c>
      <c r="E2930" s="2"/>
      <c r="F2930" s="2"/>
      <c r="G2930" s="2"/>
      <c r="H2930" s="2"/>
    </row>
    <row r="2931" spans="2:8">
      <c r="B2931" s="2" t="s">
        <v>3554</v>
      </c>
      <c r="C2931" s="2">
        <v>31</v>
      </c>
      <c r="D2931" s="2" t="s">
        <v>672</v>
      </c>
      <c r="E2931" s="2"/>
      <c r="F2931" s="2"/>
      <c r="G2931" s="2"/>
      <c r="H2931" s="2"/>
    </row>
    <row r="2932" spans="2:8">
      <c r="B2932" s="2" t="s">
        <v>3555</v>
      </c>
      <c r="C2932" s="2">
        <v>33</v>
      </c>
      <c r="D2932" s="2" t="s">
        <v>672</v>
      </c>
      <c r="E2932" s="2"/>
      <c r="F2932" s="2"/>
      <c r="G2932" s="2"/>
      <c r="H2932" s="2"/>
    </row>
    <row r="2933" spans="2:8">
      <c r="B2933" s="2" t="s">
        <v>3556</v>
      </c>
      <c r="C2933" s="2">
        <v>42</v>
      </c>
      <c r="D2933" s="2" t="s">
        <v>672</v>
      </c>
      <c r="E2933" s="2"/>
      <c r="F2933" s="2"/>
      <c r="G2933" s="2"/>
      <c r="H2933" s="2"/>
    </row>
    <row r="2934" spans="2:8">
      <c r="B2934" s="2" t="s">
        <v>3557</v>
      </c>
      <c r="C2934" s="2">
        <v>41</v>
      </c>
      <c r="D2934" s="2" t="s">
        <v>672</v>
      </c>
      <c r="E2934" s="2"/>
      <c r="F2934" s="2"/>
      <c r="G2934" s="2"/>
      <c r="H2934" s="2"/>
    </row>
    <row r="2935" spans="2:8">
      <c r="B2935" s="2" t="s">
        <v>3558</v>
      </c>
      <c r="C2935" s="2">
        <v>39</v>
      </c>
      <c r="D2935" s="2" t="s">
        <v>672</v>
      </c>
      <c r="E2935" s="2"/>
      <c r="F2935" s="2"/>
      <c r="G2935" s="2"/>
      <c r="H2935" s="2"/>
    </row>
    <row r="2936" spans="2:8">
      <c r="B2936" s="2" t="s">
        <v>3559</v>
      </c>
      <c r="C2936" s="2">
        <v>38</v>
      </c>
      <c r="D2936" s="2" t="s">
        <v>672</v>
      </c>
      <c r="E2936" s="2"/>
      <c r="F2936" s="2"/>
      <c r="G2936" s="2"/>
      <c r="H2936" s="2"/>
    </row>
    <row r="2937" spans="2:8">
      <c r="B2937" s="2" t="s">
        <v>3560</v>
      </c>
      <c r="C2937" s="2">
        <v>25</v>
      </c>
      <c r="D2937" s="2" t="s">
        <v>672</v>
      </c>
      <c r="E2937" s="2"/>
      <c r="F2937" s="2"/>
      <c r="G2937" s="2"/>
      <c r="H2937" s="2"/>
    </row>
    <row r="2938" spans="2:8">
      <c r="B2938" s="2" t="s">
        <v>3561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50</v>
      </c>
      <c r="D2939" s="2" t="s">
        <v>672</v>
      </c>
      <c r="E2939" s="2"/>
      <c r="F2939" s="2"/>
      <c r="G2939" s="2"/>
      <c r="H2939" s="2"/>
    </row>
    <row r="2940" spans="2:8">
      <c r="B2940" s="2" t="s">
        <v>3563</v>
      </c>
      <c r="C2940" s="2">
        <v>48</v>
      </c>
      <c r="D2940" s="2" t="s">
        <v>672</v>
      </c>
      <c r="E2940" s="2"/>
      <c r="F2940" s="2"/>
      <c r="G2940" s="2"/>
      <c r="H2940" s="2"/>
    </row>
    <row r="2941" spans="2:8">
      <c r="B2941" s="2" t="s">
        <v>3564</v>
      </c>
      <c r="C2941" s="2">
        <v>18</v>
      </c>
      <c r="D2941" s="2" t="s">
        <v>672</v>
      </c>
      <c r="E2941" s="2"/>
      <c r="F2941" s="2"/>
      <c r="G2941" s="2"/>
      <c r="H2941" s="2"/>
    </row>
    <row r="2942" spans="2:8">
      <c r="B2942" s="2" t="s">
        <v>3565</v>
      </c>
      <c r="C2942" s="2">
        <v>34</v>
      </c>
      <c r="D2942" s="2" t="s">
        <v>672</v>
      </c>
      <c r="E2942" s="2"/>
      <c r="F2942" s="2"/>
      <c r="G2942" s="2"/>
      <c r="H2942" s="2"/>
    </row>
    <row r="2943" spans="2:8">
      <c r="B2943" s="2" t="s">
        <v>3566</v>
      </c>
      <c r="C2943" s="2">
        <v>32</v>
      </c>
      <c r="D2943" s="2" t="s">
        <v>672</v>
      </c>
      <c r="E2943" s="2"/>
      <c r="F2943" s="2"/>
      <c r="G2943" s="2"/>
      <c r="H2943" s="2"/>
    </row>
    <row r="2944" spans="2:8">
      <c r="B2944" s="2" t="s">
        <v>3567</v>
      </c>
      <c r="C2944" s="2">
        <v>44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40</v>
      </c>
      <c r="D2946" s="2" t="s">
        <v>672</v>
      </c>
      <c r="E2946" s="2"/>
      <c r="F2946" s="2"/>
      <c r="G2946" s="2"/>
      <c r="H2946" s="2"/>
    </row>
    <row r="2947" spans="2:8">
      <c r="B2947" s="2" t="s">
        <v>3570</v>
      </c>
      <c r="C2947" s="2">
        <v>58</v>
      </c>
      <c r="D2947" s="2" t="s">
        <v>672</v>
      </c>
      <c r="E2947" s="2"/>
      <c r="F2947" s="2"/>
      <c r="G2947" s="2"/>
      <c r="H2947" s="2"/>
    </row>
    <row r="2948" spans="2:8">
      <c r="B2948" s="2" t="s">
        <v>3571</v>
      </c>
      <c r="C2948" s="2">
        <v>31</v>
      </c>
      <c r="D2948" s="2" t="s">
        <v>672</v>
      </c>
      <c r="E2948" s="2"/>
      <c r="F2948" s="2"/>
      <c r="G2948" s="2"/>
      <c r="H2948" s="2"/>
    </row>
    <row r="2949" spans="2:8">
      <c r="B2949" s="2" t="s">
        <v>3572</v>
      </c>
      <c r="C2949" s="2">
        <v>31</v>
      </c>
      <c r="D2949" s="2" t="s">
        <v>672</v>
      </c>
      <c r="E2949" s="2"/>
      <c r="F2949" s="2"/>
      <c r="G2949" s="2"/>
      <c r="H2949" s="2"/>
    </row>
    <row r="2950" spans="2:8">
      <c r="B2950" s="2" t="s">
        <v>3573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52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61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44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45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45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22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16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21</v>
      </c>
      <c r="D2959" s="2" t="s">
        <v>672</v>
      </c>
      <c r="E2959" s="2"/>
      <c r="F2959" s="2"/>
      <c r="G2959" s="2"/>
      <c r="H2959" s="2"/>
    </row>
    <row r="2960" spans="2:8">
      <c r="B2960" s="2" t="s">
        <v>3583</v>
      </c>
      <c r="C2960" s="2">
        <v>46</v>
      </c>
      <c r="D2960" s="2" t="s">
        <v>672</v>
      </c>
      <c r="E2960" s="2"/>
      <c r="F2960" s="2"/>
      <c r="G2960" s="2"/>
      <c r="H2960" s="2"/>
    </row>
    <row r="2961" spans="2:8">
      <c r="B2961" s="2" t="s">
        <v>3584</v>
      </c>
      <c r="C2961" s="2">
        <v>32</v>
      </c>
      <c r="D2961" s="2" t="s">
        <v>672</v>
      </c>
      <c r="E2961" s="2"/>
      <c r="F2961" s="2"/>
      <c r="G2961" s="2"/>
      <c r="H2961" s="2"/>
    </row>
    <row r="2962" spans="2:8">
      <c r="B2962" s="2" t="s">
        <v>3585</v>
      </c>
      <c r="C2962" s="2">
        <v>31</v>
      </c>
      <c r="D2962" s="2" t="s">
        <v>672</v>
      </c>
      <c r="E2962" s="2"/>
      <c r="F2962" s="2"/>
      <c r="G2962" s="2"/>
      <c r="H2962" s="2"/>
    </row>
    <row r="2963" spans="2:8">
      <c r="B2963" s="2" t="s">
        <v>3586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18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45</v>
      </c>
      <c r="D2965" s="2" t="s">
        <v>672</v>
      </c>
      <c r="E2965" s="2"/>
      <c r="F2965" s="2"/>
      <c r="G2965" s="2"/>
      <c r="H2965" s="2"/>
    </row>
    <row r="2966" spans="2:8">
      <c r="B2966" s="2" t="s">
        <v>3589</v>
      </c>
      <c r="C2966" s="2">
        <v>43</v>
      </c>
      <c r="D2966" s="2" t="s">
        <v>672</v>
      </c>
      <c r="E2966" s="2"/>
      <c r="F2966" s="2"/>
      <c r="G2966" s="2"/>
      <c r="H2966" s="2"/>
    </row>
    <row r="2967" spans="2:8">
      <c r="B2967" s="2" t="s">
        <v>3590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38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37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42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39</v>
      </c>
      <c r="D2973" s="2" t="s">
        <v>672</v>
      </c>
      <c r="E2973" s="2"/>
      <c r="F2973" s="2"/>
      <c r="G2973" s="2"/>
      <c r="H2973" s="2"/>
    </row>
    <row r="2974" spans="2:8">
      <c r="B2974" s="2" t="s">
        <v>3597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15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38</v>
      </c>
      <c r="D2977" s="2" t="s">
        <v>672</v>
      </c>
      <c r="E2977" s="2"/>
      <c r="F2977" s="2"/>
      <c r="G2977" s="2"/>
      <c r="H2977" s="2"/>
    </row>
    <row r="2978" spans="2:8">
      <c r="B2978" s="2" t="s">
        <v>3601</v>
      </c>
      <c r="C2978" s="2">
        <v>36</v>
      </c>
      <c r="D2978" s="2" t="s">
        <v>672</v>
      </c>
      <c r="E2978" s="2"/>
      <c r="F2978" s="2"/>
      <c r="G2978" s="2"/>
      <c r="H2978" s="2"/>
    </row>
    <row r="2979" spans="2:8">
      <c r="B2979" s="2" t="s">
        <v>3602</v>
      </c>
      <c r="C2979" s="2">
        <v>55</v>
      </c>
      <c r="D2979" s="2" t="s">
        <v>672</v>
      </c>
      <c r="E2979" s="2"/>
      <c r="F2979" s="2"/>
      <c r="G2979" s="2"/>
      <c r="H2979" s="2"/>
    </row>
    <row r="2980" spans="2:8">
      <c r="B2980" s="2" t="s">
        <v>3603</v>
      </c>
      <c r="C2980" s="2">
        <v>34</v>
      </c>
      <c r="D2980" s="2" t="s">
        <v>672</v>
      </c>
      <c r="E2980" s="2"/>
      <c r="F2980" s="2"/>
      <c r="G2980" s="2"/>
      <c r="H2980" s="2"/>
    </row>
    <row r="2981" spans="2:8">
      <c r="B2981" s="2" t="s">
        <v>3604</v>
      </c>
      <c r="C2981" s="2">
        <v>30</v>
      </c>
      <c r="D2981" s="2" t="s">
        <v>672</v>
      </c>
      <c r="E2981" s="2"/>
      <c r="F2981" s="2"/>
      <c r="G2981" s="2"/>
      <c r="H2981" s="2"/>
    </row>
    <row r="2982" spans="2:8">
      <c r="B2982" s="2" t="s">
        <v>3605</v>
      </c>
      <c r="C2982" s="2">
        <v>38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20</v>
      </c>
      <c r="D2983" s="2" t="s">
        <v>672</v>
      </c>
      <c r="E2983" s="2"/>
      <c r="F2983" s="2"/>
      <c r="G2983" s="2"/>
      <c r="H2983" s="2"/>
    </row>
    <row r="2984" spans="2:8">
      <c r="B2984" s="2" t="s">
        <v>3607</v>
      </c>
      <c r="C2984" s="2">
        <v>29</v>
      </c>
      <c r="D2984" s="2" t="s">
        <v>672</v>
      </c>
      <c r="E2984" s="2"/>
      <c r="F2984" s="2"/>
      <c r="G2984" s="2"/>
      <c r="H2984" s="2"/>
    </row>
    <row r="2985" spans="2:8">
      <c r="B2985" s="2" t="s">
        <v>3608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39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35</v>
      </c>
      <c r="D2990" s="2" t="s">
        <v>672</v>
      </c>
      <c r="E2990" s="2"/>
      <c r="F2990" s="2"/>
      <c r="G2990" s="2"/>
      <c r="H2990" s="2"/>
    </row>
    <row r="2991" spans="2:8">
      <c r="B2991" s="2" t="s">
        <v>3614</v>
      </c>
      <c r="C2991" s="2">
        <v>35</v>
      </c>
      <c r="D2991" s="2" t="s">
        <v>672</v>
      </c>
      <c r="E2991" s="2"/>
      <c r="F2991" s="2"/>
      <c r="G2991" s="2"/>
      <c r="H2991" s="2"/>
    </row>
    <row r="2992" spans="2:8">
      <c r="B2992" s="2" t="s">
        <v>3615</v>
      </c>
      <c r="C2992" s="2">
        <v>35</v>
      </c>
      <c r="D2992" s="2" t="s">
        <v>672</v>
      </c>
      <c r="E2992" s="2"/>
      <c r="F2992" s="2"/>
      <c r="G2992" s="2"/>
      <c r="H2992" s="2"/>
    </row>
    <row r="2993" spans="2:8">
      <c r="B2993" s="2" t="s">
        <v>3616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53</v>
      </c>
      <c r="D2995" s="2" t="s">
        <v>672</v>
      </c>
      <c r="E2995" s="2"/>
      <c r="F2995" s="2"/>
      <c r="G2995" s="2"/>
      <c r="H2995" s="2"/>
    </row>
    <row r="2996" spans="2:8">
      <c r="B2996" s="2" t="s">
        <v>3619</v>
      </c>
      <c r="C2996" s="2">
        <v>46</v>
      </c>
      <c r="D2996" s="2" t="s">
        <v>672</v>
      </c>
      <c r="E2996" s="2"/>
      <c r="F2996" s="2"/>
      <c r="G2996" s="2"/>
      <c r="H2996" s="2"/>
    </row>
    <row r="2997" spans="2:8">
      <c r="B2997" s="2" t="s">
        <v>3620</v>
      </c>
      <c r="C2997" s="2">
        <v>39</v>
      </c>
      <c r="D2997" s="2" t="s">
        <v>672</v>
      </c>
      <c r="E2997" s="2"/>
      <c r="F2997" s="2"/>
      <c r="G2997" s="2"/>
      <c r="H2997" s="2"/>
    </row>
    <row r="2998" spans="2:8">
      <c r="B2998" s="2" t="s">
        <v>3621</v>
      </c>
      <c r="C2998" s="2">
        <v>38</v>
      </c>
      <c r="D2998" s="2" t="s">
        <v>672</v>
      </c>
      <c r="E2998" s="2"/>
      <c r="F2998" s="2"/>
      <c r="G2998" s="2"/>
      <c r="H2998" s="2"/>
    </row>
    <row r="2999" spans="2:8">
      <c r="B2999" s="2" t="s">
        <v>3622</v>
      </c>
      <c r="C2999" s="2">
        <v>38</v>
      </c>
      <c r="D2999" s="2" t="s">
        <v>672</v>
      </c>
      <c r="E2999" s="2"/>
      <c r="F2999" s="2"/>
      <c r="G2999" s="2"/>
      <c r="H2999" s="2"/>
    </row>
    <row r="3000" spans="2:8">
      <c r="B3000" s="2" t="s">
        <v>3623</v>
      </c>
      <c r="C3000" s="2">
        <v>41</v>
      </c>
      <c r="D3000" s="2" t="s">
        <v>672</v>
      </c>
      <c r="E3000" s="2"/>
      <c r="F3000" s="2"/>
      <c r="G3000" s="2"/>
      <c r="H3000" s="2"/>
    </row>
    <row r="3001" spans="2:8">
      <c r="B3001" s="2" t="s">
        <v>3624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28</v>
      </c>
      <c r="D3003" s="2" t="s">
        <v>672</v>
      </c>
      <c r="E3003" s="2"/>
      <c r="F3003" s="2"/>
      <c r="G3003" s="2"/>
      <c r="H3003" s="2"/>
    </row>
    <row r="3004" spans="2:8">
      <c r="B3004" s="2" t="s">
        <v>3627</v>
      </c>
      <c r="C3004" s="2">
        <v>29</v>
      </c>
      <c r="D3004" s="2" t="s">
        <v>672</v>
      </c>
      <c r="E3004" s="2"/>
      <c r="F3004" s="2"/>
      <c r="G3004" s="2"/>
      <c r="H3004" s="2"/>
    </row>
    <row r="3005" spans="2:8">
      <c r="B3005" s="2" t="s">
        <v>3628</v>
      </c>
      <c r="C3005" s="2">
        <v>29</v>
      </c>
      <c r="D3005" s="2" t="s">
        <v>672</v>
      </c>
      <c r="E3005" s="2"/>
      <c r="F3005" s="2"/>
      <c r="G3005" s="2"/>
      <c r="H3005" s="2"/>
    </row>
    <row r="3006" spans="2:8">
      <c r="B3006" s="2" t="s">
        <v>3629</v>
      </c>
      <c r="C3006" s="2">
        <v>41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44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46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36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44</v>
      </c>
      <c r="D3011" s="2" t="s">
        <v>672</v>
      </c>
      <c r="E3011" s="2"/>
      <c r="F3011" s="2"/>
      <c r="G3011" s="2"/>
      <c r="H3011" s="2"/>
    </row>
    <row r="3012" spans="2:8">
      <c r="B3012" s="2" t="s">
        <v>3635</v>
      </c>
      <c r="C3012" s="2">
        <v>40</v>
      </c>
      <c r="D3012" s="2" t="s">
        <v>672</v>
      </c>
      <c r="E3012" s="2"/>
      <c r="F3012" s="2"/>
      <c r="G3012" s="2"/>
      <c r="H3012" s="2"/>
    </row>
    <row r="3013" spans="2:8">
      <c r="B3013" s="2" t="s">
        <v>3636</v>
      </c>
      <c r="C3013" s="2">
        <v>39</v>
      </c>
      <c r="D3013" s="2" t="s">
        <v>672</v>
      </c>
      <c r="E3013" s="2"/>
      <c r="F3013" s="2"/>
      <c r="G3013" s="2"/>
      <c r="H3013" s="2"/>
    </row>
    <row r="3014" spans="2:8">
      <c r="B3014" s="2" t="s">
        <v>3637</v>
      </c>
      <c r="C3014" s="2">
        <v>46</v>
      </c>
      <c r="D3014" s="2" t="s">
        <v>672</v>
      </c>
      <c r="E3014" s="2"/>
      <c r="F3014" s="2"/>
      <c r="G3014" s="2"/>
      <c r="H3014" s="2"/>
    </row>
    <row r="3015" spans="2:8">
      <c r="B3015" s="2" t="s">
        <v>3638</v>
      </c>
      <c r="C3015" s="2">
        <v>46</v>
      </c>
      <c r="D3015" s="2" t="s">
        <v>672</v>
      </c>
      <c r="E3015" s="2"/>
      <c r="F3015" s="2"/>
      <c r="G3015" s="2"/>
      <c r="H3015" s="2"/>
    </row>
    <row r="3016" spans="2:8">
      <c r="B3016" s="2" t="s">
        <v>3639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47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17</v>
      </c>
      <c r="D3026" s="2" t="s">
        <v>672</v>
      </c>
      <c r="E3026" s="2"/>
      <c r="F3026" s="2"/>
      <c r="G3026" s="2"/>
      <c r="H3026" s="2"/>
    </row>
    <row r="3027" spans="2:8">
      <c r="B3027" s="2" t="s">
        <v>3650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26</v>
      </c>
      <c r="D3029" s="2" t="s">
        <v>672</v>
      </c>
      <c r="E3029" s="2"/>
      <c r="F3029" s="2"/>
      <c r="G3029" s="2"/>
      <c r="H3029" s="2"/>
    </row>
    <row r="3030" spans="2:8">
      <c r="B3030" s="2" t="s">
        <v>3653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46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63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27</v>
      </c>
      <c r="D3033" s="2" t="s">
        <v>672</v>
      </c>
      <c r="E3033" s="2"/>
      <c r="F3033" s="2"/>
      <c r="G3033" s="2"/>
      <c r="H3033" s="2"/>
    </row>
    <row r="3034" spans="2:8">
      <c r="B3034" s="2" t="s">
        <v>3657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40</v>
      </c>
      <c r="D3035" s="2" t="s">
        <v>672</v>
      </c>
      <c r="E3035" s="2"/>
      <c r="F3035" s="2"/>
      <c r="G3035" s="2"/>
      <c r="H3035" s="2"/>
    </row>
    <row r="3036" spans="2:8">
      <c r="B3036" s="2" t="s">
        <v>3659</v>
      </c>
      <c r="C3036" s="2">
        <v>41</v>
      </c>
      <c r="D3036" s="2" t="s">
        <v>672</v>
      </c>
      <c r="E3036" s="2"/>
      <c r="F3036" s="2"/>
      <c r="G3036" s="2"/>
      <c r="H3036" s="2"/>
    </row>
    <row r="3037" spans="2:8">
      <c r="B3037" s="2" t="s">
        <v>3660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39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44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42</v>
      </c>
      <c r="D3041" s="2" t="s">
        <v>672</v>
      </c>
      <c r="E3041" s="2"/>
      <c r="F3041" s="2"/>
      <c r="G3041" s="2"/>
      <c r="H3041" s="2"/>
    </row>
    <row r="3042" spans="2:8">
      <c r="B3042" s="2" t="s">
        <v>3665</v>
      </c>
      <c r="C3042" s="2">
        <v>45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39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43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30</v>
      </c>
      <c r="D3045" s="2" t="s">
        <v>672</v>
      </c>
      <c r="E3045" s="2"/>
      <c r="F3045" s="2"/>
      <c r="G3045" s="2"/>
      <c r="H3045" s="2"/>
    </row>
    <row r="3046" spans="2:8">
      <c r="B3046" s="2" t="s">
        <v>3669</v>
      </c>
      <c r="C3046" s="2">
        <v>32</v>
      </c>
      <c r="D3046" s="2" t="s">
        <v>672</v>
      </c>
      <c r="E3046" s="2"/>
      <c r="F3046" s="2"/>
      <c r="G3046" s="2"/>
      <c r="H3046" s="2"/>
    </row>
    <row r="3047" spans="2:8">
      <c r="B3047" s="2" t="s">
        <v>3670</v>
      </c>
      <c r="C3047" s="2">
        <v>28</v>
      </c>
      <c r="D3047" s="2" t="s">
        <v>672</v>
      </c>
      <c r="E3047" s="2"/>
      <c r="F3047" s="2"/>
      <c r="G3047" s="2"/>
      <c r="H3047" s="2"/>
    </row>
    <row r="3048" spans="2:8">
      <c r="B3048" s="2" t="s">
        <v>3671</v>
      </c>
      <c r="C3048" s="2">
        <v>27</v>
      </c>
      <c r="D3048" s="2" t="s">
        <v>672</v>
      </c>
      <c r="E3048" s="2"/>
      <c r="F3048" s="2"/>
      <c r="G3048" s="2"/>
      <c r="H3048" s="2"/>
    </row>
    <row r="3049" spans="2:8">
      <c r="B3049" s="2" t="s">
        <v>3672</v>
      </c>
      <c r="C3049" s="2">
        <v>27</v>
      </c>
      <c r="D3049" s="2" t="s">
        <v>672</v>
      </c>
      <c r="E3049" s="2"/>
      <c r="F3049" s="2"/>
      <c r="G3049" s="2"/>
      <c r="H3049" s="2"/>
    </row>
    <row r="3050" spans="2:8">
      <c r="B3050" s="2" t="s">
        <v>3673</v>
      </c>
      <c r="C3050" s="2">
        <v>19</v>
      </c>
      <c r="D3050" s="2" t="s">
        <v>672</v>
      </c>
      <c r="E3050" s="2"/>
      <c r="F3050" s="2"/>
      <c r="G3050" s="2"/>
      <c r="H3050" s="2"/>
    </row>
    <row r="3051" spans="2:8">
      <c r="B3051" s="2" t="s">
        <v>3674</v>
      </c>
      <c r="C3051" s="2">
        <v>39</v>
      </c>
      <c r="D3051" s="2" t="s">
        <v>672</v>
      </c>
      <c r="E3051" s="2"/>
      <c r="F3051" s="2"/>
      <c r="G3051" s="2"/>
      <c r="H3051" s="2"/>
    </row>
    <row r="3052" spans="2:8">
      <c r="B3052" s="2" t="s">
        <v>3675</v>
      </c>
      <c r="C3052" s="2">
        <v>44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36</v>
      </c>
      <c r="D3053" s="2" t="s">
        <v>672</v>
      </c>
      <c r="E3053" s="2"/>
      <c r="F3053" s="2"/>
      <c r="G3053" s="2"/>
      <c r="H3053" s="2"/>
    </row>
    <row r="3054" spans="2:8">
      <c r="B3054" s="2" t="s">
        <v>3677</v>
      </c>
      <c r="C3054" s="2">
        <v>33</v>
      </c>
      <c r="D3054" s="2" t="s">
        <v>672</v>
      </c>
      <c r="E3054" s="2"/>
      <c r="F3054" s="2"/>
      <c r="G3054" s="2"/>
      <c r="H3054" s="2"/>
    </row>
    <row r="3055" spans="2:8">
      <c r="B3055" s="2" t="s">
        <v>3678</v>
      </c>
      <c r="C3055" s="2">
        <v>34</v>
      </c>
      <c r="D3055" s="2" t="s">
        <v>672</v>
      </c>
      <c r="E3055" s="2"/>
      <c r="F3055" s="2"/>
      <c r="G3055" s="2"/>
      <c r="H3055" s="2"/>
    </row>
    <row r="3056" spans="2:8">
      <c r="B3056" s="2" t="s">
        <v>3679</v>
      </c>
      <c r="C3056" s="2">
        <v>42</v>
      </c>
      <c r="D3056" s="2" t="s">
        <v>672</v>
      </c>
      <c r="E3056" s="2"/>
      <c r="F3056" s="2"/>
      <c r="G3056" s="2"/>
      <c r="H3056" s="2"/>
    </row>
    <row r="3057" spans="2:8">
      <c r="B3057" s="2" t="s">
        <v>3680</v>
      </c>
      <c r="C3057" s="2">
        <v>41</v>
      </c>
      <c r="D3057" s="2" t="s">
        <v>672</v>
      </c>
      <c r="E3057" s="2"/>
      <c r="F3057" s="2"/>
      <c r="G3057" s="2"/>
      <c r="H3057" s="2"/>
    </row>
    <row r="3058" spans="2:8">
      <c r="B3058" s="2" t="s">
        <v>3681</v>
      </c>
      <c r="C3058" s="2">
        <v>37</v>
      </c>
      <c r="D3058" s="2" t="s">
        <v>672</v>
      </c>
      <c r="E3058" s="2"/>
      <c r="F3058" s="2"/>
      <c r="G3058" s="2"/>
      <c r="H3058" s="2"/>
    </row>
    <row r="3059" spans="2:8">
      <c r="B3059" s="2" t="s">
        <v>3682</v>
      </c>
      <c r="C3059" s="2">
        <v>36</v>
      </c>
      <c r="D3059" s="2" t="s">
        <v>672</v>
      </c>
      <c r="E3059" s="2"/>
      <c r="F3059" s="2"/>
      <c r="G3059" s="2"/>
      <c r="H3059" s="2"/>
    </row>
    <row r="3060" spans="2:8">
      <c r="B3060" s="2" t="s">
        <v>3683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37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16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14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36</v>
      </c>
      <c r="D3068" s="2" t="s">
        <v>672</v>
      </c>
      <c r="E3068" s="2"/>
      <c r="F3068" s="2"/>
      <c r="G3068" s="2"/>
      <c r="H3068" s="2"/>
    </row>
    <row r="3069" spans="2:8">
      <c r="B3069" s="2" t="s">
        <v>3692</v>
      </c>
      <c r="C3069" s="2">
        <v>36</v>
      </c>
      <c r="D3069" s="2" t="s">
        <v>672</v>
      </c>
      <c r="E3069" s="2"/>
      <c r="F3069" s="2"/>
      <c r="G3069" s="2"/>
      <c r="H3069" s="2"/>
    </row>
    <row r="3070" spans="2:8">
      <c r="B3070" s="2" t="s">
        <v>3693</v>
      </c>
      <c r="C3070" s="2">
        <v>62</v>
      </c>
      <c r="D3070" s="2" t="s">
        <v>672</v>
      </c>
      <c r="E3070" s="2"/>
      <c r="F3070" s="2"/>
      <c r="G3070" s="2"/>
      <c r="H3070" s="2"/>
    </row>
    <row r="3071" spans="2:8">
      <c r="B3071" s="2" t="s">
        <v>3694</v>
      </c>
      <c r="C3071" s="2">
        <v>55</v>
      </c>
      <c r="D3071" s="2" t="s">
        <v>672</v>
      </c>
      <c r="E3071" s="2"/>
      <c r="F3071" s="2"/>
      <c r="G3071" s="2"/>
      <c r="H3071" s="2"/>
    </row>
    <row r="3072" spans="2:8">
      <c r="B3072" s="2" t="s">
        <v>3695</v>
      </c>
      <c r="C3072" s="2">
        <v>50</v>
      </c>
      <c r="D3072" s="2" t="s">
        <v>672</v>
      </c>
      <c r="E3072" s="2"/>
      <c r="F3072" s="2"/>
      <c r="G3072" s="2"/>
      <c r="H3072" s="2"/>
    </row>
    <row r="3073" spans="2:8">
      <c r="B3073" s="2" t="s">
        <v>3696</v>
      </c>
      <c r="C3073" s="2">
        <v>47</v>
      </c>
      <c r="D3073" s="2" t="s">
        <v>672</v>
      </c>
      <c r="E3073" s="2"/>
      <c r="F3073" s="2"/>
      <c r="G3073" s="2"/>
      <c r="H3073" s="2"/>
    </row>
    <row r="3074" spans="2:8">
      <c r="B3074" s="2" t="s">
        <v>3697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39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35</v>
      </c>
      <c r="D3076" s="2" t="s">
        <v>672</v>
      </c>
      <c r="E3076" s="2"/>
      <c r="F3076" s="2"/>
      <c r="G3076" s="2"/>
      <c r="H3076" s="2"/>
    </row>
    <row r="3077" spans="2:8">
      <c r="B3077" s="2" t="s">
        <v>3700</v>
      </c>
      <c r="C3077" s="2">
        <v>35</v>
      </c>
      <c r="D3077" s="2" t="s">
        <v>672</v>
      </c>
      <c r="E3077" s="2"/>
      <c r="F3077" s="2"/>
      <c r="G3077" s="2"/>
      <c r="H3077" s="2"/>
    </row>
    <row r="3078" spans="2:8">
      <c r="B3078" s="2" t="s">
        <v>3701</v>
      </c>
      <c r="C3078" s="2">
        <v>34</v>
      </c>
      <c r="D3078" s="2" t="s">
        <v>672</v>
      </c>
      <c r="E3078" s="2"/>
      <c r="F3078" s="2"/>
      <c r="G3078" s="2"/>
      <c r="H3078" s="2"/>
    </row>
    <row r="3079" spans="2:8">
      <c r="B3079" s="2" t="s">
        <v>3702</v>
      </c>
      <c r="C3079" s="2">
        <v>34</v>
      </c>
      <c r="D3079" s="2" t="s">
        <v>672</v>
      </c>
      <c r="E3079" s="2"/>
      <c r="F3079" s="2"/>
      <c r="G3079" s="2"/>
      <c r="H3079" s="2"/>
    </row>
    <row r="3080" spans="2:8">
      <c r="B3080" s="2" t="s">
        <v>3703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34</v>
      </c>
      <c r="D3084" s="2" t="s">
        <v>672</v>
      </c>
      <c r="E3084" s="2"/>
      <c r="F3084" s="2"/>
      <c r="G3084" s="2"/>
      <c r="H3084" s="2"/>
    </row>
    <row r="3085" spans="2:8">
      <c r="B3085" s="2" t="s">
        <v>3708</v>
      </c>
      <c r="C3085" s="2">
        <v>33</v>
      </c>
      <c r="D3085" s="2" t="s">
        <v>672</v>
      </c>
      <c r="E3085" s="2"/>
      <c r="F3085" s="2"/>
      <c r="G3085" s="2"/>
      <c r="H3085" s="2"/>
    </row>
    <row r="3086" spans="2:8">
      <c r="B3086" s="2" t="s">
        <v>3709</v>
      </c>
      <c r="C3086" s="2">
        <v>43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16</v>
      </c>
      <c r="D3087" s="2" t="s">
        <v>672</v>
      </c>
      <c r="E3087" s="2"/>
      <c r="F3087" s="2"/>
      <c r="G3087" s="2"/>
      <c r="H3087" s="2"/>
    </row>
    <row r="3088" spans="2:8">
      <c r="B3088" s="2" t="s">
        <v>3711</v>
      </c>
      <c r="C3088" s="2">
        <v>47</v>
      </c>
      <c r="D3088" s="2" t="s">
        <v>672</v>
      </c>
      <c r="E3088" s="2"/>
      <c r="F3088" s="2"/>
      <c r="G3088" s="2"/>
      <c r="H3088" s="2"/>
    </row>
    <row r="3089" spans="2:8">
      <c r="B3089" s="2" t="s">
        <v>3712</v>
      </c>
      <c r="C3089" s="2">
        <v>45</v>
      </c>
      <c r="D3089" s="2" t="s">
        <v>672</v>
      </c>
      <c r="E3089" s="2"/>
      <c r="F3089" s="2"/>
      <c r="G3089" s="2"/>
      <c r="H3089" s="2"/>
    </row>
    <row r="3090" spans="2:8">
      <c r="B3090" s="2" t="s">
        <v>3713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49</v>
      </c>
      <c r="D3091" s="2" t="s">
        <v>672</v>
      </c>
      <c r="E3091" s="2"/>
      <c r="F3091" s="2"/>
      <c r="G3091" s="2"/>
      <c r="H3091" s="2"/>
    </row>
    <row r="3092" spans="2:8">
      <c r="B3092" s="2" t="s">
        <v>3715</v>
      </c>
      <c r="C3092" s="2">
        <v>45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26</v>
      </c>
      <c r="D3093" s="2" t="s">
        <v>672</v>
      </c>
      <c r="E3093" s="2"/>
      <c r="F3093" s="2"/>
      <c r="G3093" s="2"/>
      <c r="H3093" s="2"/>
    </row>
    <row r="3094" spans="2:8">
      <c r="B3094" s="2" t="s">
        <v>3717</v>
      </c>
      <c r="C3094" s="2">
        <v>27</v>
      </c>
      <c r="D3094" s="2" t="s">
        <v>672</v>
      </c>
      <c r="E3094" s="2"/>
      <c r="F3094" s="2"/>
      <c r="G3094" s="2"/>
      <c r="H3094" s="2"/>
    </row>
    <row r="3095" spans="2:8">
      <c r="B3095" s="2" t="s">
        <v>3718</v>
      </c>
      <c r="C3095" s="2">
        <v>27</v>
      </c>
      <c r="D3095" s="2" t="s">
        <v>672</v>
      </c>
      <c r="E3095" s="2"/>
      <c r="F3095" s="2"/>
      <c r="G3095" s="2"/>
      <c r="H3095" s="2"/>
    </row>
    <row r="3096" spans="2:8">
      <c r="B3096" s="2" t="s">
        <v>3719</v>
      </c>
      <c r="C3096" s="2">
        <v>28</v>
      </c>
      <c r="D3096" s="2" t="s">
        <v>672</v>
      </c>
      <c r="E3096" s="2"/>
      <c r="F3096" s="2"/>
      <c r="G3096" s="2"/>
      <c r="H3096" s="2"/>
    </row>
    <row r="3097" spans="2:8">
      <c r="B3097" s="2" t="s">
        <v>3720</v>
      </c>
      <c r="C3097" s="2">
        <v>28</v>
      </c>
      <c r="D3097" s="2" t="s">
        <v>672</v>
      </c>
      <c r="E3097" s="2"/>
      <c r="F3097" s="2"/>
      <c r="G3097" s="2"/>
      <c r="H3097" s="2"/>
    </row>
    <row r="3098" spans="2:8">
      <c r="B3098" s="2" t="s">
        <v>3721</v>
      </c>
      <c r="C3098" s="2">
        <v>27</v>
      </c>
      <c r="D3098" s="2" t="s">
        <v>672</v>
      </c>
      <c r="E3098" s="2"/>
      <c r="F3098" s="2"/>
      <c r="G3098" s="2"/>
      <c r="H3098" s="2"/>
    </row>
    <row r="3099" spans="2:8">
      <c r="B3099" s="2" t="s">
        <v>3722</v>
      </c>
      <c r="C3099" s="2">
        <v>27</v>
      </c>
      <c r="D3099" s="2" t="s">
        <v>672</v>
      </c>
      <c r="E3099" s="2"/>
      <c r="F3099" s="2"/>
      <c r="G3099" s="2"/>
      <c r="H3099" s="2"/>
    </row>
    <row r="3100" spans="2:8">
      <c r="B3100" s="2" t="s">
        <v>3723</v>
      </c>
      <c r="C3100" s="2">
        <v>27</v>
      </c>
      <c r="D3100" s="2" t="s">
        <v>672</v>
      </c>
      <c r="E3100" s="2"/>
      <c r="F3100" s="2"/>
      <c r="G3100" s="2"/>
      <c r="H3100" s="2"/>
    </row>
    <row r="3101" spans="2:8">
      <c r="B3101" s="2" t="s">
        <v>3724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39</v>
      </c>
      <c r="D3104" s="2" t="s">
        <v>672</v>
      </c>
      <c r="E3104" s="2"/>
      <c r="F3104" s="2"/>
      <c r="G3104" s="2"/>
      <c r="H3104" s="2"/>
    </row>
    <row r="3105" spans="2:8">
      <c r="B3105" s="2" t="s">
        <v>3728</v>
      </c>
      <c r="C3105" s="2">
        <v>41</v>
      </c>
      <c r="D3105" s="2" t="s">
        <v>672</v>
      </c>
      <c r="E3105" s="2"/>
      <c r="F3105" s="2"/>
      <c r="G3105" s="2"/>
      <c r="H3105" s="2"/>
    </row>
    <row r="3106" spans="2:8">
      <c r="B3106" s="2" t="s">
        <v>3729</v>
      </c>
      <c r="C3106" s="2">
        <v>40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42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55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13</v>
      </c>
      <c r="D3109" s="2" t="s">
        <v>672</v>
      </c>
      <c r="E3109" s="2"/>
      <c r="F3109" s="2"/>
      <c r="G3109" s="2"/>
      <c r="H3109" s="2"/>
    </row>
    <row r="3110" spans="2:8">
      <c r="B3110" s="2" t="s">
        <v>3733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14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44</v>
      </c>
      <c r="D3113" s="2" t="s">
        <v>672</v>
      </c>
      <c r="E3113" s="2"/>
      <c r="F3113" s="2"/>
      <c r="G3113" s="2"/>
      <c r="H3113" s="2"/>
    </row>
    <row r="3114" spans="2:8">
      <c r="B3114" s="2" t="s">
        <v>3737</v>
      </c>
      <c r="C3114" s="2">
        <v>42</v>
      </c>
      <c r="D3114" s="2" t="s">
        <v>672</v>
      </c>
      <c r="E3114" s="2"/>
      <c r="F3114" s="2"/>
      <c r="G3114" s="2"/>
      <c r="H3114" s="2"/>
    </row>
    <row r="3115" spans="2:8">
      <c r="B3115" s="2" t="s">
        <v>3738</v>
      </c>
      <c r="C3115" s="2">
        <v>40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40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48</v>
      </c>
      <c r="D3119" s="2" t="s">
        <v>672</v>
      </c>
      <c r="E3119" s="2"/>
      <c r="F3119" s="2"/>
      <c r="G3119" s="2"/>
      <c r="H3119" s="2"/>
    </row>
    <row r="3120" spans="2:8">
      <c r="B3120" s="2" t="s">
        <v>3743</v>
      </c>
      <c r="C3120" s="2">
        <v>37</v>
      </c>
      <c r="D3120" s="2" t="s">
        <v>672</v>
      </c>
      <c r="E3120" s="2"/>
      <c r="F3120" s="2"/>
      <c r="G3120" s="2"/>
      <c r="H3120" s="2"/>
    </row>
    <row r="3121" spans="2:8">
      <c r="B3121" s="2" t="s">
        <v>3744</v>
      </c>
      <c r="C3121" s="2">
        <v>36</v>
      </c>
      <c r="D3121" s="2" t="s">
        <v>672</v>
      </c>
      <c r="E3121" s="2"/>
      <c r="F3121" s="2"/>
      <c r="G3121" s="2"/>
      <c r="H3121" s="2"/>
    </row>
    <row r="3122" spans="2:8">
      <c r="B3122" s="2" t="s">
        <v>3745</v>
      </c>
      <c r="C3122" s="2">
        <v>36</v>
      </c>
      <c r="D3122" s="2" t="s">
        <v>672</v>
      </c>
      <c r="E3122" s="2"/>
      <c r="F3122" s="2"/>
      <c r="G3122" s="2"/>
      <c r="H3122" s="2"/>
    </row>
    <row r="3123" spans="2:8">
      <c r="B3123" s="2" t="s">
        <v>3746</v>
      </c>
      <c r="C3123" s="2">
        <v>39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43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42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32</v>
      </c>
      <c r="D3134" s="2" t="s">
        <v>672</v>
      </c>
      <c r="E3134" s="2"/>
      <c r="F3134" s="2"/>
      <c r="G3134" s="2"/>
      <c r="H3134" s="2"/>
    </row>
    <row r="3135" spans="2:8">
      <c r="B3135" s="2" t="s">
        <v>3758</v>
      </c>
      <c r="C3135" s="2">
        <v>36</v>
      </c>
      <c r="D3135" s="2" t="s">
        <v>672</v>
      </c>
      <c r="E3135" s="2"/>
      <c r="F3135" s="2"/>
      <c r="G3135" s="2"/>
      <c r="H3135" s="2"/>
    </row>
    <row r="3136" spans="2:8">
      <c r="B3136" s="2" t="s">
        <v>3759</v>
      </c>
      <c r="C3136" s="2">
        <v>38</v>
      </c>
      <c r="D3136" s="2" t="s">
        <v>672</v>
      </c>
      <c r="E3136" s="2"/>
      <c r="F3136" s="2"/>
      <c r="G3136" s="2"/>
      <c r="H3136" s="2"/>
    </row>
    <row r="3137" spans="2:8">
      <c r="B3137" s="2" t="s">
        <v>3760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18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28</v>
      </c>
      <c r="D3142" s="2" t="s">
        <v>672</v>
      </c>
      <c r="E3142" s="2"/>
      <c r="F3142" s="2"/>
      <c r="G3142" s="2"/>
      <c r="H3142" s="2"/>
    </row>
    <row r="3143" spans="2:8">
      <c r="B3143" s="2" t="s">
        <v>3766</v>
      </c>
      <c r="C3143" s="2">
        <v>32</v>
      </c>
      <c r="D3143" s="2" t="s">
        <v>672</v>
      </c>
      <c r="E3143" s="2"/>
      <c r="F3143" s="2"/>
      <c r="G3143" s="2"/>
      <c r="H3143" s="2"/>
    </row>
    <row r="3144" spans="2:8">
      <c r="B3144" s="2" t="s">
        <v>3767</v>
      </c>
      <c r="C3144" s="2">
        <v>38</v>
      </c>
      <c r="D3144" s="2" t="s">
        <v>672</v>
      </c>
      <c r="E3144" s="2"/>
      <c r="F3144" s="2"/>
      <c r="G3144" s="2"/>
      <c r="H3144" s="2"/>
    </row>
    <row r="3145" spans="2:8">
      <c r="B3145" s="2" t="s">
        <v>3768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21</v>
      </c>
      <c r="D3147" s="2" t="s">
        <v>672</v>
      </c>
      <c r="E3147" s="2"/>
      <c r="F3147" s="2"/>
      <c r="G3147" s="2"/>
      <c r="H3147" s="2"/>
    </row>
    <row r="3148" spans="2:8">
      <c r="B3148" s="2" t="s">
        <v>3771</v>
      </c>
      <c r="C3148" s="2">
        <v>52</v>
      </c>
      <c r="D3148" s="2" t="s">
        <v>672</v>
      </c>
      <c r="E3148" s="2"/>
      <c r="F3148" s="2"/>
      <c r="G3148" s="2"/>
      <c r="H3148" s="2"/>
    </row>
    <row r="3149" spans="2:8">
      <c r="B3149" s="2" t="s">
        <v>3772</v>
      </c>
      <c r="C3149" s="2">
        <v>50</v>
      </c>
      <c r="D3149" s="2" t="s">
        <v>672</v>
      </c>
      <c r="E3149" s="2"/>
      <c r="F3149" s="2"/>
      <c r="G3149" s="2"/>
      <c r="H3149" s="2"/>
    </row>
    <row r="3150" spans="2:8">
      <c r="B3150" s="2" t="s">
        <v>3773</v>
      </c>
      <c r="C3150" s="2">
        <v>37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46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49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39</v>
      </c>
      <c r="D3154" s="2" t="s">
        <v>672</v>
      </c>
      <c r="E3154" s="2"/>
      <c r="F3154" s="2"/>
      <c r="G3154" s="2"/>
      <c r="H3154" s="2"/>
    </row>
    <row r="3155" spans="2:8">
      <c r="B3155" s="2" t="s">
        <v>3778</v>
      </c>
      <c r="C3155" s="2">
        <v>39</v>
      </c>
      <c r="D3155" s="2" t="s">
        <v>672</v>
      </c>
      <c r="E3155" s="2"/>
      <c r="F3155" s="2"/>
      <c r="G3155" s="2"/>
      <c r="H3155" s="2"/>
    </row>
    <row r="3156" spans="2:8">
      <c r="B3156" s="2" t="s">
        <v>3779</v>
      </c>
      <c r="C3156" s="2">
        <v>13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36</v>
      </c>
      <c r="D3159" s="2" t="s">
        <v>672</v>
      </c>
      <c r="E3159" s="2"/>
      <c r="F3159" s="2"/>
      <c r="G3159" s="2"/>
      <c r="H3159" s="2"/>
    </row>
    <row r="3160" spans="2:8">
      <c r="B3160" s="2" t="s">
        <v>3783</v>
      </c>
      <c r="C3160" s="2">
        <v>31</v>
      </c>
      <c r="D3160" s="2" t="s">
        <v>672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672</v>
      </c>
      <c r="E3161" s="2"/>
      <c r="F3161" s="2"/>
      <c r="G3161" s="2"/>
      <c r="H3161" s="2"/>
    </row>
    <row r="3162" spans="2:8">
      <c r="B3162" s="2" t="s">
        <v>3785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12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14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33</v>
      </c>
      <c r="D3166" s="2" t="s">
        <v>672</v>
      </c>
      <c r="E3166" s="2"/>
      <c r="F3166" s="2"/>
      <c r="G3166" s="2"/>
      <c r="H3166" s="2"/>
    </row>
    <row r="3167" spans="2:8">
      <c r="B3167" s="2" t="s">
        <v>3790</v>
      </c>
      <c r="C3167" s="2">
        <v>24</v>
      </c>
      <c r="D3167" s="2" t="s">
        <v>672</v>
      </c>
      <c r="E3167" s="2"/>
      <c r="F3167" s="2"/>
      <c r="G3167" s="2"/>
      <c r="H3167" s="2"/>
    </row>
    <row r="3168" spans="2:8">
      <c r="B3168" s="2" t="s">
        <v>3791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17</v>
      </c>
      <c r="D3169" s="2" t="s">
        <v>672</v>
      </c>
      <c r="E3169" s="2"/>
      <c r="F3169" s="2"/>
      <c r="G3169" s="2"/>
      <c r="H3169" s="2"/>
    </row>
    <row r="3170" spans="2:8">
      <c r="B3170" s="2" t="s">
        <v>3793</v>
      </c>
      <c r="C3170" s="2">
        <v>19</v>
      </c>
      <c r="D3170" s="2" t="s">
        <v>672</v>
      </c>
      <c r="E3170" s="2"/>
      <c r="F3170" s="2"/>
      <c r="G3170" s="2"/>
      <c r="H3170" s="2"/>
    </row>
    <row r="3171" spans="2:8">
      <c r="B3171" s="2" t="s">
        <v>3794</v>
      </c>
      <c r="C3171" s="2">
        <v>24</v>
      </c>
      <c r="D3171" s="2" t="s">
        <v>672</v>
      </c>
      <c r="E3171" s="2"/>
      <c r="F3171" s="2"/>
      <c r="G3171" s="2"/>
      <c r="H3171" s="2"/>
    </row>
    <row r="3172" spans="2:8">
      <c r="B3172" s="2" t="s">
        <v>3795</v>
      </c>
      <c r="C3172" s="2">
        <v>27</v>
      </c>
      <c r="D3172" s="2" t="s">
        <v>672</v>
      </c>
      <c r="E3172" s="2"/>
      <c r="F3172" s="2"/>
      <c r="G3172" s="2"/>
      <c r="H3172" s="2"/>
    </row>
    <row r="3173" spans="2:8">
      <c r="B3173" s="2" t="s">
        <v>3796</v>
      </c>
      <c r="C3173" s="2">
        <v>44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39</v>
      </c>
      <c r="D3175" s="2" t="s">
        <v>672</v>
      </c>
      <c r="E3175" s="2"/>
      <c r="F3175" s="2"/>
      <c r="G3175" s="2"/>
      <c r="H3175" s="2"/>
    </row>
    <row r="3176" spans="2:8">
      <c r="B3176" s="2" t="s">
        <v>3799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22</v>
      </c>
      <c r="D3180" s="2" t="s">
        <v>672</v>
      </c>
      <c r="E3180" s="2"/>
      <c r="F3180" s="2"/>
      <c r="G3180" s="2"/>
      <c r="H3180" s="2"/>
    </row>
    <row r="3181" spans="2:8">
      <c r="B3181" s="2" t="s">
        <v>3804</v>
      </c>
      <c r="C3181" s="2">
        <v>25</v>
      </c>
      <c r="D3181" s="2" t="s">
        <v>672</v>
      </c>
      <c r="E3181" s="2"/>
      <c r="F3181" s="2"/>
      <c r="G3181" s="2"/>
      <c r="H3181" s="2"/>
    </row>
    <row r="3182" spans="2:8">
      <c r="B3182" s="2" t="s">
        <v>3805</v>
      </c>
      <c r="C3182" s="2">
        <v>52</v>
      </c>
      <c r="D3182" s="2" t="s">
        <v>672</v>
      </c>
      <c r="E3182" s="2"/>
      <c r="F3182" s="2"/>
      <c r="G3182" s="2"/>
      <c r="H3182" s="2"/>
    </row>
    <row r="3183" spans="2:8">
      <c r="B3183" s="2" t="s">
        <v>3806</v>
      </c>
      <c r="C3183" s="2">
        <v>49</v>
      </c>
      <c r="D3183" s="2" t="s">
        <v>672</v>
      </c>
      <c r="E3183" s="2"/>
      <c r="F3183" s="2"/>
      <c r="G3183" s="2"/>
      <c r="H3183" s="2"/>
    </row>
    <row r="3184" spans="2:8">
      <c r="B3184" s="2" t="s">
        <v>3807</v>
      </c>
      <c r="C3184" s="2">
        <v>48</v>
      </c>
      <c r="D3184" s="2" t="s">
        <v>672</v>
      </c>
      <c r="E3184" s="2"/>
      <c r="F3184" s="2"/>
      <c r="G3184" s="2"/>
      <c r="H3184" s="2"/>
    </row>
    <row r="3185" spans="2:8">
      <c r="B3185" s="2" t="s">
        <v>3808</v>
      </c>
      <c r="C3185" s="2">
        <v>43</v>
      </c>
      <c r="D3185" s="2" t="s">
        <v>672</v>
      </c>
      <c r="E3185" s="2"/>
      <c r="F3185" s="2"/>
      <c r="G3185" s="2"/>
      <c r="H3185" s="2"/>
    </row>
    <row r="3186" spans="2:8">
      <c r="B3186" s="2" t="s">
        <v>3809</v>
      </c>
      <c r="C3186" s="2">
        <v>44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41</v>
      </c>
      <c r="D3187" s="2" t="s">
        <v>672</v>
      </c>
      <c r="E3187" s="2"/>
      <c r="F3187" s="2"/>
      <c r="G3187" s="2"/>
      <c r="H3187" s="2"/>
    </row>
    <row r="3188" spans="2:8">
      <c r="B3188" s="2" t="s">
        <v>3811</v>
      </c>
      <c r="C3188" s="2">
        <v>39</v>
      </c>
      <c r="D3188" s="2" t="s">
        <v>672</v>
      </c>
      <c r="E3188" s="2"/>
      <c r="F3188" s="2"/>
      <c r="G3188" s="2"/>
      <c r="H3188" s="2"/>
    </row>
    <row r="3189" spans="2:8">
      <c r="B3189" s="2" t="s">
        <v>3812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18</v>
      </c>
      <c r="D3193" s="2" t="s">
        <v>672</v>
      </c>
      <c r="E3193" s="2"/>
      <c r="F3193" s="2"/>
      <c r="G3193" s="2"/>
      <c r="H3193" s="2"/>
    </row>
    <row r="3194" spans="2:8">
      <c r="B3194" s="2" t="s">
        <v>3817</v>
      </c>
      <c r="C3194" s="2">
        <v>13</v>
      </c>
      <c r="D3194" s="2" t="s">
        <v>672</v>
      </c>
      <c r="E3194" s="2"/>
      <c r="F3194" s="2"/>
      <c r="G3194" s="2"/>
      <c r="H3194" s="2"/>
    </row>
    <row r="3195" spans="2:8">
      <c r="B3195" s="2" t="s">
        <v>3818</v>
      </c>
      <c r="C3195" s="2">
        <v>18</v>
      </c>
      <c r="D3195" s="2" t="s">
        <v>672</v>
      </c>
      <c r="E3195" s="2"/>
      <c r="F3195" s="2"/>
      <c r="G3195" s="2"/>
      <c r="H3195" s="2"/>
    </row>
    <row r="3196" spans="2:8">
      <c r="B3196" s="2" t="s">
        <v>3819</v>
      </c>
      <c r="C3196" s="2">
        <v>23</v>
      </c>
      <c r="D3196" s="2" t="s">
        <v>672</v>
      </c>
      <c r="E3196" s="2"/>
      <c r="F3196" s="2"/>
      <c r="G3196" s="2"/>
      <c r="H3196" s="2"/>
    </row>
    <row r="3197" spans="2:8">
      <c r="B3197" s="2" t="s">
        <v>3820</v>
      </c>
      <c r="C3197" s="2">
        <v>38</v>
      </c>
      <c r="D3197" s="2" t="s">
        <v>672</v>
      </c>
      <c r="E3197" s="2"/>
      <c r="F3197" s="2"/>
      <c r="G3197" s="2"/>
      <c r="H3197" s="2"/>
    </row>
    <row r="3198" spans="2:8">
      <c r="B3198" s="2" t="s">
        <v>3821</v>
      </c>
      <c r="C3198" s="2">
        <v>55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42</v>
      </c>
      <c r="D3201" s="2" t="s">
        <v>672</v>
      </c>
      <c r="E3201" s="2"/>
      <c r="F3201" s="2"/>
      <c r="G3201" s="2"/>
      <c r="H3201" s="2"/>
    </row>
    <row r="3202" spans="2:8">
      <c r="B3202" s="2" t="s">
        <v>3825</v>
      </c>
      <c r="C3202" s="2">
        <v>19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17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19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17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15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30</v>
      </c>
      <c r="D3208" s="2" t="s">
        <v>672</v>
      </c>
      <c r="E3208" s="2"/>
      <c r="F3208" s="2"/>
      <c r="G3208" s="2"/>
      <c r="H3208" s="2"/>
    </row>
    <row r="3209" spans="2:8">
      <c r="B3209" s="2" t="s">
        <v>3832</v>
      </c>
      <c r="C3209" s="2">
        <v>44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49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55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30</v>
      </c>
      <c r="D3212" s="2" t="s">
        <v>672</v>
      </c>
      <c r="E3212" s="2"/>
      <c r="F3212" s="2"/>
      <c r="G3212" s="2"/>
      <c r="H3212" s="2"/>
    </row>
    <row r="3213" spans="2:8">
      <c r="B3213" s="2" t="s">
        <v>3836</v>
      </c>
      <c r="C3213" s="2">
        <v>28</v>
      </c>
      <c r="D3213" s="2" t="s">
        <v>672</v>
      </c>
      <c r="E3213" s="2"/>
      <c r="F3213" s="2"/>
      <c r="G3213" s="2"/>
      <c r="H3213" s="2"/>
    </row>
    <row r="3214" spans="2:8">
      <c r="B3214" s="2" t="s">
        <v>3837</v>
      </c>
      <c r="C3214" s="2">
        <v>27</v>
      </c>
      <c r="D3214" s="2" t="s">
        <v>672</v>
      </c>
      <c r="E3214" s="2"/>
      <c r="F3214" s="2"/>
      <c r="G3214" s="2"/>
      <c r="H3214" s="2"/>
    </row>
    <row r="3215" spans="2:8">
      <c r="B3215" s="2" t="s">
        <v>3838</v>
      </c>
      <c r="C3215" s="2">
        <v>27</v>
      </c>
      <c r="D3215" s="2" t="s">
        <v>672</v>
      </c>
      <c r="E3215" s="2"/>
      <c r="F3215" s="2"/>
      <c r="G3215" s="2"/>
      <c r="H3215" s="2"/>
    </row>
    <row r="3216" spans="2:8">
      <c r="B3216" s="2" t="s">
        <v>3839</v>
      </c>
      <c r="C3216" s="2">
        <v>27</v>
      </c>
      <c r="D3216" s="2" t="s">
        <v>672</v>
      </c>
      <c r="E3216" s="2"/>
      <c r="F3216" s="2"/>
      <c r="G3216" s="2"/>
      <c r="H3216" s="2"/>
    </row>
    <row r="3217" spans="2:8">
      <c r="B3217" s="2" t="s">
        <v>3840</v>
      </c>
      <c r="C3217" s="2">
        <v>18</v>
      </c>
      <c r="D3217" s="2" t="s">
        <v>672</v>
      </c>
      <c r="E3217" s="2"/>
      <c r="F3217" s="2"/>
      <c r="G3217" s="2"/>
      <c r="H3217" s="2"/>
    </row>
    <row r="3218" spans="2:8">
      <c r="B3218" s="2" t="s">
        <v>3841</v>
      </c>
      <c r="C3218" s="2">
        <v>16</v>
      </c>
      <c r="D3218" s="2" t="s">
        <v>672</v>
      </c>
      <c r="E3218" s="2"/>
      <c r="F3218" s="2"/>
      <c r="G3218" s="2"/>
      <c r="H3218" s="2"/>
    </row>
    <row r="3219" spans="2:8">
      <c r="B3219" s="2" t="s">
        <v>3842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33</v>
      </c>
      <c r="D3226" s="2" t="s">
        <v>672</v>
      </c>
      <c r="E3226" s="2"/>
      <c r="F3226" s="2"/>
      <c r="G3226" s="2"/>
      <c r="H3226" s="2"/>
    </row>
    <row r="3227" spans="2:8">
      <c r="B3227" s="2" t="s">
        <v>3850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41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44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46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18</v>
      </c>
      <c r="D3233" s="2" t="s">
        <v>672</v>
      </c>
      <c r="E3233" s="2"/>
      <c r="F3233" s="2"/>
      <c r="G3233" s="2"/>
      <c r="H3233" s="2"/>
    </row>
    <row r="3234" spans="2:8">
      <c r="B3234" s="2" t="s">
        <v>3857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14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47</v>
      </c>
      <c r="D3237" s="2" t="s">
        <v>672</v>
      </c>
      <c r="E3237" s="2"/>
      <c r="F3237" s="2"/>
      <c r="G3237" s="2"/>
      <c r="H3237" s="2"/>
    </row>
    <row r="3238" spans="2:8">
      <c r="B3238" s="2" t="s">
        <v>3861</v>
      </c>
      <c r="C3238" s="2">
        <v>46</v>
      </c>
      <c r="D3238" s="2" t="s">
        <v>672</v>
      </c>
      <c r="E3238" s="2"/>
      <c r="F3238" s="2"/>
      <c r="G3238" s="2"/>
      <c r="H3238" s="2"/>
    </row>
    <row r="3239" spans="2:8">
      <c r="B3239" s="2" t="s">
        <v>3862</v>
      </c>
      <c r="C3239" s="2">
        <v>46</v>
      </c>
      <c r="D3239" s="2" t="s">
        <v>672</v>
      </c>
      <c r="E3239" s="2"/>
      <c r="F3239" s="2"/>
      <c r="G3239" s="2"/>
      <c r="H3239" s="2"/>
    </row>
    <row r="3240" spans="2:8">
      <c r="B3240" s="2" t="s">
        <v>3863</v>
      </c>
      <c r="C3240" s="2">
        <v>26</v>
      </c>
      <c r="D3240" s="2" t="s">
        <v>672</v>
      </c>
      <c r="E3240" s="2"/>
      <c r="F3240" s="2"/>
      <c r="G3240" s="2"/>
      <c r="H3240" s="2"/>
    </row>
    <row r="3241" spans="2:8">
      <c r="B3241" s="2" t="s">
        <v>3864</v>
      </c>
      <c r="C3241" s="2">
        <v>25</v>
      </c>
      <c r="D3241" s="2" t="s">
        <v>672</v>
      </c>
      <c r="E3241" s="2"/>
      <c r="F3241" s="2"/>
      <c r="G3241" s="2"/>
      <c r="H3241" s="2"/>
    </row>
    <row r="3242" spans="2:8">
      <c r="B3242" s="2" t="s">
        <v>3865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41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39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53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49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25</v>
      </c>
      <c r="D3249" s="2" t="s">
        <v>672</v>
      </c>
      <c r="E3249" s="2"/>
      <c r="F3249" s="2"/>
      <c r="G3249" s="2"/>
      <c r="H3249" s="2"/>
    </row>
    <row r="3250" spans="2:8">
      <c r="B3250" s="2" t="s">
        <v>3873</v>
      </c>
      <c r="C3250" s="2">
        <v>29</v>
      </c>
      <c r="D3250" s="2" t="s">
        <v>672</v>
      </c>
      <c r="E3250" s="2"/>
      <c r="F3250" s="2"/>
      <c r="G3250" s="2"/>
      <c r="H3250" s="2"/>
    </row>
    <row r="3251" spans="2:8">
      <c r="B3251" s="2" t="s">
        <v>3874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41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43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52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24</v>
      </c>
      <c r="D3256" s="2" t="s">
        <v>672</v>
      </c>
      <c r="E3256" s="2"/>
      <c r="F3256" s="2"/>
      <c r="G3256" s="2"/>
      <c r="H3256" s="2"/>
    </row>
    <row r="3257" spans="2:8">
      <c r="B3257" s="2" t="s">
        <v>3880</v>
      </c>
      <c r="C3257" s="2">
        <v>33</v>
      </c>
      <c r="D3257" s="2" t="s">
        <v>672</v>
      </c>
      <c r="E3257" s="2"/>
      <c r="F3257" s="2"/>
      <c r="G3257" s="2"/>
      <c r="H3257" s="2"/>
    </row>
    <row r="3258" spans="2:8">
      <c r="B3258" s="2" t="s">
        <v>3881</v>
      </c>
      <c r="C3258" s="2">
        <v>32</v>
      </c>
      <c r="D3258" s="2" t="s">
        <v>672</v>
      </c>
      <c r="E3258" s="2"/>
      <c r="F3258" s="2"/>
      <c r="G3258" s="2"/>
      <c r="H3258" s="2"/>
    </row>
    <row r="3259" spans="2:8">
      <c r="B3259" s="2" t="s">
        <v>3882</v>
      </c>
      <c r="C3259" s="2">
        <v>23</v>
      </c>
      <c r="D3259" s="2" t="s">
        <v>672</v>
      </c>
      <c r="E3259" s="2"/>
      <c r="F3259" s="2"/>
      <c r="G3259" s="2"/>
      <c r="H3259" s="2"/>
    </row>
    <row r="3260" spans="2:8">
      <c r="B3260" s="2" t="s">
        <v>3883</v>
      </c>
      <c r="C3260" s="2">
        <v>27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18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28</v>
      </c>
      <c r="D3264" s="2" t="s">
        <v>672</v>
      </c>
      <c r="E3264" s="2"/>
      <c r="F3264" s="2"/>
      <c r="G3264" s="2"/>
      <c r="H3264" s="2"/>
    </row>
    <row r="3265" spans="2:8">
      <c r="B3265" s="2" t="s">
        <v>3888</v>
      </c>
      <c r="C3265" s="2">
        <v>26</v>
      </c>
      <c r="D3265" s="2" t="s">
        <v>672</v>
      </c>
      <c r="E3265" s="2"/>
      <c r="F3265" s="2"/>
      <c r="G3265" s="2"/>
      <c r="H3265" s="2"/>
    </row>
    <row r="3266" spans="2:8">
      <c r="B3266" s="2" t="s">
        <v>3889</v>
      </c>
      <c r="C3266" s="2">
        <v>24</v>
      </c>
      <c r="D3266" s="2" t="s">
        <v>672</v>
      </c>
      <c r="E3266" s="2"/>
      <c r="F3266" s="2"/>
      <c r="G3266" s="2"/>
      <c r="H3266" s="2"/>
    </row>
    <row r="3267" spans="2:8">
      <c r="B3267" s="2" t="s">
        <v>3890</v>
      </c>
      <c r="C3267" s="2">
        <v>21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18</v>
      </c>
      <c r="D3268" s="2" t="s">
        <v>672</v>
      </c>
      <c r="E3268" s="2"/>
      <c r="F3268" s="2"/>
      <c r="G3268" s="2"/>
      <c r="H3268" s="2"/>
    </row>
    <row r="3269" spans="2:8">
      <c r="B3269" s="2" t="s">
        <v>3892</v>
      </c>
      <c r="C3269" s="2">
        <v>21</v>
      </c>
      <c r="D3269" s="2" t="s">
        <v>672</v>
      </c>
      <c r="E3269" s="2"/>
      <c r="F3269" s="2"/>
      <c r="G3269" s="2"/>
      <c r="H3269" s="2"/>
    </row>
    <row r="3270" spans="2:8">
      <c r="B3270" s="2" t="s">
        <v>3893</v>
      </c>
      <c r="C3270" s="2">
        <v>45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50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34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31</v>
      </c>
      <c r="D3277" s="2" t="s">
        <v>672</v>
      </c>
      <c r="E3277" s="2"/>
      <c r="F3277" s="2"/>
      <c r="G3277" s="2"/>
      <c r="H3277" s="2"/>
    </row>
    <row r="3278" spans="2:8">
      <c r="B3278" s="2" t="s">
        <v>3901</v>
      </c>
      <c r="C3278" s="2">
        <v>45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49</v>
      </c>
      <c r="D3280" s="2" t="s">
        <v>672</v>
      </c>
      <c r="E3280" s="2"/>
      <c r="F3280" s="2"/>
      <c r="G3280" s="2"/>
      <c r="H3280" s="2"/>
    </row>
    <row r="3281" spans="2:8">
      <c r="B3281" s="2" t="s">
        <v>3904</v>
      </c>
      <c r="C3281" s="2">
        <v>38</v>
      </c>
      <c r="D3281" s="2" t="s">
        <v>672</v>
      </c>
      <c r="E3281" s="2"/>
      <c r="F3281" s="2"/>
      <c r="G3281" s="2"/>
      <c r="H3281" s="2"/>
    </row>
    <row r="3282" spans="2:8">
      <c r="B3282" s="2" t="s">
        <v>3905</v>
      </c>
      <c r="C3282" s="2">
        <v>31</v>
      </c>
      <c r="D3282" s="2" t="s">
        <v>672</v>
      </c>
      <c r="E3282" s="2"/>
      <c r="F3282" s="2"/>
      <c r="G3282" s="2"/>
      <c r="H3282" s="2"/>
    </row>
    <row r="3283" spans="2:8">
      <c r="B3283" s="2" t="s">
        <v>3906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41</v>
      </c>
      <c r="D3286" s="2" t="s">
        <v>672</v>
      </c>
      <c r="E3286" s="2"/>
      <c r="F3286" s="2"/>
      <c r="G3286" s="2"/>
      <c r="H3286" s="2"/>
    </row>
    <row r="3287" spans="2:8">
      <c r="B3287" s="2" t="s">
        <v>3910</v>
      </c>
      <c r="C3287" s="2">
        <v>39</v>
      </c>
      <c r="D3287" s="2" t="s">
        <v>672</v>
      </c>
      <c r="E3287" s="2"/>
      <c r="F3287" s="2"/>
      <c r="G3287" s="2"/>
      <c r="H3287" s="2"/>
    </row>
    <row r="3288" spans="2:8">
      <c r="B3288" s="2" t="s">
        <v>3911</v>
      </c>
      <c r="C3288" s="2">
        <v>37</v>
      </c>
      <c r="D3288" s="2" t="s">
        <v>672</v>
      </c>
      <c r="E3288" s="2"/>
      <c r="F3288" s="2"/>
      <c r="G3288" s="2"/>
      <c r="H3288" s="2"/>
    </row>
    <row r="3289" spans="2:8">
      <c r="B3289" s="2" t="s">
        <v>3912</v>
      </c>
      <c r="C3289" s="2">
        <v>36</v>
      </c>
      <c r="D3289" s="2" t="s">
        <v>672</v>
      </c>
      <c r="E3289" s="2"/>
      <c r="F3289" s="2"/>
      <c r="G3289" s="2"/>
      <c r="H3289" s="2"/>
    </row>
    <row r="3290" spans="2:8">
      <c r="B3290" s="2" t="s">
        <v>3913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45</v>
      </c>
      <c r="D3291" s="2" t="s">
        <v>672</v>
      </c>
      <c r="E3291" s="2"/>
      <c r="F3291" s="2"/>
      <c r="G3291" s="2"/>
      <c r="H3291" s="2"/>
    </row>
    <row r="3292" spans="2:8">
      <c r="B3292" s="2" t="s">
        <v>3915</v>
      </c>
      <c r="C3292" s="2">
        <v>45</v>
      </c>
      <c r="D3292" s="2" t="s">
        <v>672</v>
      </c>
      <c r="E3292" s="2"/>
      <c r="F3292" s="2"/>
      <c r="G3292" s="2"/>
      <c r="H3292" s="2"/>
    </row>
    <row r="3293" spans="2:8">
      <c r="B3293" s="2" t="s">
        <v>3916</v>
      </c>
      <c r="C3293" s="2">
        <v>49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51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44</v>
      </c>
      <c r="D3295" s="2" t="s">
        <v>672</v>
      </c>
      <c r="E3295" s="2"/>
      <c r="F3295" s="2"/>
      <c r="G3295" s="2"/>
      <c r="H3295" s="2"/>
    </row>
    <row r="3296" spans="2:8">
      <c r="B3296" s="2" t="s">
        <v>3919</v>
      </c>
      <c r="C3296" s="2">
        <v>41</v>
      </c>
      <c r="D3296" s="2" t="s">
        <v>672</v>
      </c>
      <c r="E3296" s="2"/>
      <c r="F3296" s="2"/>
      <c r="G3296" s="2"/>
      <c r="H3296" s="2"/>
    </row>
    <row r="3297" spans="2:8">
      <c r="B3297" s="2" t="s">
        <v>3920</v>
      </c>
      <c r="C3297" s="2">
        <v>24</v>
      </c>
      <c r="D3297" s="2" t="s">
        <v>672</v>
      </c>
      <c r="E3297" s="2"/>
      <c r="F3297" s="2"/>
      <c r="G3297" s="2"/>
      <c r="H3297" s="2"/>
    </row>
    <row r="3298" spans="2:8">
      <c r="B3298" s="2" t="s">
        <v>3921</v>
      </c>
      <c r="C3298" s="2">
        <v>40</v>
      </c>
      <c r="D3298" s="2" t="s">
        <v>672</v>
      </c>
      <c r="E3298" s="2"/>
      <c r="F3298" s="2"/>
      <c r="G3298" s="2"/>
      <c r="H3298" s="2"/>
    </row>
    <row r="3299" spans="2:8">
      <c r="B3299" s="2" t="s">
        <v>3922</v>
      </c>
      <c r="C3299" s="2">
        <v>32</v>
      </c>
      <c r="D3299" s="2" t="s">
        <v>672</v>
      </c>
      <c r="E3299" s="2"/>
      <c r="F3299" s="2"/>
      <c r="G3299" s="2"/>
      <c r="H3299" s="2"/>
    </row>
    <row r="3300" spans="2:8">
      <c r="B3300" s="2" t="s">
        <v>3923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38</v>
      </c>
      <c r="D3304" s="2" t="s">
        <v>672</v>
      </c>
      <c r="E3304" s="2"/>
      <c r="F3304" s="2"/>
      <c r="G3304" s="2"/>
      <c r="H3304" s="2"/>
    </row>
    <row r="3305" spans="2:8">
      <c r="B3305" s="2" t="s">
        <v>3928</v>
      </c>
      <c r="C3305" s="2">
        <v>21</v>
      </c>
      <c r="D3305" s="2" t="s">
        <v>672</v>
      </c>
      <c r="E3305" s="2"/>
      <c r="F3305" s="2"/>
      <c r="G3305" s="2"/>
      <c r="H3305" s="2"/>
    </row>
    <row r="3306" spans="2:8">
      <c r="B3306" s="2" t="s">
        <v>3929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19</v>
      </c>
      <c r="D3307" s="2" t="s">
        <v>672</v>
      </c>
      <c r="E3307" s="2"/>
      <c r="F3307" s="2"/>
      <c r="G3307" s="2"/>
      <c r="H3307" s="2"/>
    </row>
    <row r="3308" spans="2:8">
      <c r="B3308" s="2" t="s">
        <v>3931</v>
      </c>
      <c r="C3308" s="2">
        <v>24</v>
      </c>
      <c r="D3308" s="2" t="s">
        <v>672</v>
      </c>
      <c r="E3308" s="2"/>
      <c r="F3308" s="2"/>
      <c r="G3308" s="2"/>
      <c r="H3308" s="2"/>
    </row>
    <row r="3309" spans="2:8">
      <c r="B3309" s="2" t="s">
        <v>3932</v>
      </c>
      <c r="C3309" s="2">
        <v>22</v>
      </c>
      <c r="D3309" s="2" t="s">
        <v>672</v>
      </c>
      <c r="E3309" s="2"/>
      <c r="F3309" s="2"/>
      <c r="G3309" s="2"/>
      <c r="H3309" s="2"/>
    </row>
    <row r="3310" spans="2:8">
      <c r="B3310" s="2" t="s">
        <v>3933</v>
      </c>
      <c r="C3310" s="2">
        <v>25</v>
      </c>
      <c r="D3310" s="2" t="s">
        <v>672</v>
      </c>
      <c r="E3310" s="2"/>
      <c r="F3310" s="2"/>
      <c r="G3310" s="2"/>
      <c r="H3310" s="2"/>
    </row>
    <row r="3311" spans="2:8">
      <c r="B3311" s="2" t="s">
        <v>3934</v>
      </c>
      <c r="C3311" s="2">
        <v>45</v>
      </c>
      <c r="D3311" s="2" t="s">
        <v>672</v>
      </c>
      <c r="E3311" s="2"/>
      <c r="F3311" s="2"/>
      <c r="G3311" s="2"/>
      <c r="H3311" s="2"/>
    </row>
    <row r="3312" spans="2:8">
      <c r="B3312" s="2" t="s">
        <v>3935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37</v>
      </c>
      <c r="D3313" s="2" t="s">
        <v>672</v>
      </c>
      <c r="E3313" s="2"/>
      <c r="F3313" s="2"/>
      <c r="G3313" s="2"/>
      <c r="H3313" s="2"/>
    </row>
    <row r="3314" spans="2:8">
      <c r="B3314" s="2" t="s">
        <v>3937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48</v>
      </c>
      <c r="D3321" s="2" t="s">
        <v>672</v>
      </c>
      <c r="E3321" s="2"/>
      <c r="F3321" s="2"/>
      <c r="G3321" s="2"/>
      <c r="H3321" s="2"/>
    </row>
    <row r="3322" spans="2:8">
      <c r="B3322" s="2" t="s">
        <v>3945</v>
      </c>
      <c r="C3322" s="2">
        <v>37</v>
      </c>
      <c r="D3322" s="2" t="s">
        <v>672</v>
      </c>
      <c r="E3322" s="2"/>
      <c r="F3322" s="2"/>
      <c r="G3322" s="2"/>
      <c r="H3322" s="2"/>
    </row>
    <row r="3323" spans="2:8">
      <c r="B3323" s="2" t="s">
        <v>3946</v>
      </c>
      <c r="C3323" s="2">
        <v>32</v>
      </c>
      <c r="D3323" s="2" t="s">
        <v>672</v>
      </c>
      <c r="E3323" s="2"/>
      <c r="F3323" s="2"/>
      <c r="G3323" s="2"/>
      <c r="H3323" s="2"/>
    </row>
    <row r="3324" spans="2:8">
      <c r="B3324" s="2" t="s">
        <v>3947</v>
      </c>
      <c r="C3324" s="2">
        <v>28</v>
      </c>
      <c r="D3324" s="2" t="s">
        <v>672</v>
      </c>
      <c r="E3324" s="2"/>
      <c r="F3324" s="2"/>
      <c r="G3324" s="2"/>
      <c r="H3324" s="2"/>
    </row>
    <row r="3325" spans="2:8">
      <c r="B3325" s="2" t="s">
        <v>3948</v>
      </c>
      <c r="C3325" s="2">
        <v>28</v>
      </c>
      <c r="D3325" s="2" t="s">
        <v>672</v>
      </c>
      <c r="E3325" s="2"/>
      <c r="F3325" s="2"/>
      <c r="G3325" s="2"/>
      <c r="H3325" s="2"/>
    </row>
    <row r="3326" spans="2:8">
      <c r="B3326" s="2" t="s">
        <v>3949</v>
      </c>
      <c r="C3326" s="2">
        <v>29</v>
      </c>
      <c r="D3326" s="2" t="s">
        <v>672</v>
      </c>
      <c r="E3326" s="2"/>
      <c r="F3326" s="2"/>
      <c r="G3326" s="2"/>
      <c r="H3326" s="2"/>
    </row>
    <row r="3327" spans="2:8">
      <c r="B3327" s="2" t="s">
        <v>3950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24</v>
      </c>
      <c r="D3328" s="2" t="s">
        <v>672</v>
      </c>
      <c r="E3328" s="2"/>
      <c r="F3328" s="2"/>
      <c r="G3328" s="2"/>
      <c r="H3328" s="2"/>
    </row>
    <row r="3329" spans="2:8">
      <c r="B3329" s="2" t="s">
        <v>3952</v>
      </c>
      <c r="C3329" s="2">
        <v>23</v>
      </c>
      <c r="D3329" s="2" t="s">
        <v>672</v>
      </c>
      <c r="E3329" s="2"/>
      <c r="F3329" s="2"/>
      <c r="G3329" s="2"/>
      <c r="H3329" s="2"/>
    </row>
    <row r="3330" spans="2:8">
      <c r="B3330" s="2" t="s">
        <v>3953</v>
      </c>
      <c r="C3330" s="2">
        <v>24</v>
      </c>
      <c r="D3330" s="2" t="s">
        <v>672</v>
      </c>
      <c r="E3330" s="2"/>
      <c r="F3330" s="2"/>
      <c r="G3330" s="2"/>
      <c r="H3330" s="2"/>
    </row>
    <row r="3331" spans="2:8">
      <c r="B3331" s="2" t="s">
        <v>3954</v>
      </c>
      <c r="C3331" s="2">
        <v>22</v>
      </c>
      <c r="D3331" s="2" t="s">
        <v>672</v>
      </c>
      <c r="E3331" s="2"/>
      <c r="F3331" s="2"/>
      <c r="G3331" s="2"/>
      <c r="H3331" s="2"/>
    </row>
    <row r="3332" spans="2:8">
      <c r="B3332" s="2" t="s">
        <v>3955</v>
      </c>
      <c r="C3332" s="2">
        <v>22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18</v>
      </c>
      <c r="D3333" s="2" t="s">
        <v>672</v>
      </c>
      <c r="E3333" s="2"/>
      <c r="F3333" s="2"/>
      <c r="G3333" s="2"/>
      <c r="H3333" s="2"/>
    </row>
    <row r="3334" spans="2:8">
      <c r="B3334" s="2" t="s">
        <v>3957</v>
      </c>
      <c r="C3334" s="2">
        <v>21</v>
      </c>
      <c r="D3334" s="2" t="s">
        <v>672</v>
      </c>
      <c r="E3334" s="2"/>
      <c r="F3334" s="2"/>
      <c r="G3334" s="2"/>
      <c r="H3334" s="2"/>
    </row>
    <row r="3335" spans="2:8">
      <c r="B3335" s="2" t="s">
        <v>3958</v>
      </c>
      <c r="C3335" s="2">
        <v>44</v>
      </c>
      <c r="D3335" s="2" t="s">
        <v>672</v>
      </c>
      <c r="E3335" s="2"/>
      <c r="F3335" s="2"/>
      <c r="G3335" s="2"/>
      <c r="H3335" s="2"/>
    </row>
    <row r="3336" spans="2:8">
      <c r="B3336" s="2" t="s">
        <v>3959</v>
      </c>
      <c r="C3336" s="2">
        <v>40</v>
      </c>
      <c r="D3336" s="2" t="s">
        <v>672</v>
      </c>
      <c r="E3336" s="2"/>
      <c r="F3336" s="2"/>
      <c r="G3336" s="2"/>
      <c r="H3336" s="2"/>
    </row>
    <row r="3337" spans="2:8">
      <c r="B3337" s="2" t="s">
        <v>3960</v>
      </c>
      <c r="C3337" s="2">
        <v>40</v>
      </c>
      <c r="D3337" s="2" t="s">
        <v>672</v>
      </c>
      <c r="E3337" s="2"/>
      <c r="F3337" s="2"/>
      <c r="G3337" s="2"/>
      <c r="H3337" s="2"/>
    </row>
    <row r="3338" spans="2:8">
      <c r="B3338" s="2" t="s">
        <v>3961</v>
      </c>
      <c r="C3338" s="2">
        <v>21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38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11</v>
      </c>
      <c r="D3343" s="2" t="s">
        <v>672</v>
      </c>
      <c r="E3343" s="2"/>
      <c r="F3343" s="2"/>
      <c r="G3343" s="2"/>
      <c r="H3343" s="2"/>
    </row>
    <row r="3344" spans="2:8">
      <c r="B3344" s="2" t="s">
        <v>3967</v>
      </c>
      <c r="C3344" s="2">
        <v>42</v>
      </c>
      <c r="D3344" s="2" t="s">
        <v>672</v>
      </c>
      <c r="E3344" s="2"/>
      <c r="F3344" s="2"/>
      <c r="G3344" s="2"/>
      <c r="H3344" s="2"/>
    </row>
    <row r="3345" spans="2:8">
      <c r="B3345" s="2" t="s">
        <v>3968</v>
      </c>
      <c r="C3345" s="2">
        <v>30</v>
      </c>
      <c r="D3345" s="2" t="s">
        <v>672</v>
      </c>
      <c r="E3345" s="2"/>
      <c r="F3345" s="2"/>
      <c r="G3345" s="2"/>
      <c r="H3345" s="2"/>
    </row>
    <row r="3346" spans="2:8">
      <c r="B3346" s="2" t="s">
        <v>3969</v>
      </c>
      <c r="C3346" s="2">
        <v>28</v>
      </c>
      <c r="D3346" s="2" t="s">
        <v>672</v>
      </c>
      <c r="E3346" s="2"/>
      <c r="F3346" s="2"/>
      <c r="G3346" s="2"/>
      <c r="H3346" s="2"/>
    </row>
    <row r="3347" spans="2:8">
      <c r="B3347" s="2" t="s">
        <v>3970</v>
      </c>
      <c r="C3347" s="2">
        <v>46</v>
      </c>
      <c r="D3347" s="2" t="s">
        <v>672</v>
      </c>
      <c r="E3347" s="2"/>
      <c r="F3347" s="2"/>
      <c r="G3347" s="2"/>
      <c r="H3347" s="2"/>
    </row>
    <row r="3348" spans="2:8">
      <c r="B3348" s="2" t="s">
        <v>3971</v>
      </c>
      <c r="C3348" s="2">
        <v>43</v>
      </c>
      <c r="D3348" s="2" t="s">
        <v>672</v>
      </c>
      <c r="E3348" s="2"/>
      <c r="F3348" s="2"/>
      <c r="G3348" s="2"/>
      <c r="H3348" s="2"/>
    </row>
    <row r="3349" spans="2:8">
      <c r="B3349" s="2" t="s">
        <v>3972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17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42</v>
      </c>
      <c r="D3351" s="2" t="s">
        <v>672</v>
      </c>
      <c r="E3351" s="2"/>
      <c r="F3351" s="2"/>
      <c r="G3351" s="2"/>
      <c r="H3351" s="2"/>
    </row>
    <row r="3352" spans="2:8">
      <c r="B3352" s="2" t="s">
        <v>3975</v>
      </c>
      <c r="C3352" s="2">
        <v>39</v>
      </c>
      <c r="D3352" s="2" t="s">
        <v>672</v>
      </c>
      <c r="E3352" s="2"/>
      <c r="F3352" s="2"/>
      <c r="G3352" s="2"/>
      <c r="H3352" s="2"/>
    </row>
    <row r="3353" spans="2:8">
      <c r="B3353" s="2" t="s">
        <v>3976</v>
      </c>
      <c r="C3353" s="2">
        <v>21</v>
      </c>
      <c r="D3353" s="2" t="s">
        <v>672</v>
      </c>
      <c r="E3353" s="2"/>
      <c r="F3353" s="2"/>
      <c r="G3353" s="2"/>
      <c r="H3353" s="2"/>
    </row>
    <row r="3354" spans="2:8">
      <c r="B3354" s="2" t="s">
        <v>3977</v>
      </c>
      <c r="C3354" s="2">
        <v>10</v>
      </c>
      <c r="D3354" s="2" t="s">
        <v>672</v>
      </c>
      <c r="E3354" s="2"/>
      <c r="F3354" s="2"/>
      <c r="G3354" s="2"/>
      <c r="H3354" s="2"/>
    </row>
    <row r="3355" spans="2:8">
      <c r="B3355" s="2" t="s">
        <v>3978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44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51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37</v>
      </c>
      <c r="D3361" s="2" t="s">
        <v>672</v>
      </c>
      <c r="E3361" s="2"/>
      <c r="F3361" s="2"/>
      <c r="G3361" s="2"/>
      <c r="H3361" s="2"/>
    </row>
    <row r="3362" spans="2:8">
      <c r="B3362" s="2" t="s">
        <v>3985</v>
      </c>
      <c r="C3362" s="2">
        <v>37</v>
      </c>
      <c r="D3362" s="2" t="s">
        <v>672</v>
      </c>
      <c r="E3362" s="2"/>
      <c r="F3362" s="2"/>
      <c r="G3362" s="2"/>
      <c r="H3362" s="2"/>
    </row>
    <row r="3363" spans="2:8">
      <c r="B3363" s="2" t="s">
        <v>3986</v>
      </c>
      <c r="C3363" s="2">
        <v>27</v>
      </c>
      <c r="D3363" s="2" t="s">
        <v>672</v>
      </c>
      <c r="E3363" s="2"/>
      <c r="F3363" s="2"/>
      <c r="G3363" s="2"/>
      <c r="H3363" s="2"/>
    </row>
    <row r="3364" spans="2:8">
      <c r="B3364" s="2" t="s">
        <v>3987</v>
      </c>
      <c r="C3364" s="2">
        <v>28</v>
      </c>
      <c r="D3364" s="2" t="s">
        <v>672</v>
      </c>
      <c r="E3364" s="2"/>
      <c r="F3364" s="2"/>
      <c r="G3364" s="2"/>
      <c r="H3364" s="2"/>
    </row>
    <row r="3365" spans="2:8">
      <c r="B3365" s="2" t="s">
        <v>3988</v>
      </c>
      <c r="C3365" s="2">
        <v>42</v>
      </c>
      <c r="D3365" s="2" t="s">
        <v>672</v>
      </c>
      <c r="E3365" s="2"/>
      <c r="F3365" s="2"/>
      <c r="G3365" s="2"/>
      <c r="H3365" s="2"/>
    </row>
    <row r="3366" spans="2:8">
      <c r="B3366" s="2" t="s">
        <v>3989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10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47</v>
      </c>
      <c r="D3370" s="2" t="s">
        <v>672</v>
      </c>
      <c r="E3370" s="2"/>
      <c r="F3370" s="2"/>
      <c r="G3370" s="2"/>
      <c r="H3370" s="2"/>
    </row>
    <row r="3371" spans="2:8">
      <c r="B3371" s="2" t="s">
        <v>3994</v>
      </c>
      <c r="C3371" s="2">
        <v>43</v>
      </c>
      <c r="D3371" s="2" t="s">
        <v>672</v>
      </c>
      <c r="E3371" s="2"/>
      <c r="F3371" s="2"/>
      <c r="G3371" s="2"/>
      <c r="H3371" s="2"/>
    </row>
    <row r="3372" spans="2:8">
      <c r="B3372" s="2" t="s">
        <v>3995</v>
      </c>
      <c r="C3372" s="2">
        <v>17</v>
      </c>
      <c r="D3372" s="2" t="s">
        <v>672</v>
      </c>
      <c r="E3372" s="2"/>
      <c r="F3372" s="2"/>
      <c r="G3372" s="2"/>
      <c r="H3372" s="2"/>
    </row>
    <row r="3373" spans="2:8">
      <c r="B3373" s="2" t="s">
        <v>3996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17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43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47</v>
      </c>
      <c r="D3376" s="2" t="s">
        <v>672</v>
      </c>
      <c r="E3376" s="2"/>
      <c r="F3376" s="2"/>
      <c r="G3376" s="2"/>
      <c r="H3376" s="2"/>
    </row>
    <row r="3377" spans="2:8">
      <c r="B3377" s="2" t="s">
        <v>4000</v>
      </c>
      <c r="C3377" s="2">
        <v>45</v>
      </c>
      <c r="D3377" s="2" t="s">
        <v>672</v>
      </c>
      <c r="E3377" s="2"/>
      <c r="F3377" s="2"/>
      <c r="G3377" s="2"/>
      <c r="H3377" s="2"/>
    </row>
    <row r="3378" spans="2:8">
      <c r="B3378" s="2" t="s">
        <v>4001</v>
      </c>
      <c r="C3378" s="2">
        <v>16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34</v>
      </c>
      <c r="D3379" s="2" t="s">
        <v>672</v>
      </c>
      <c r="E3379" s="2"/>
      <c r="F3379" s="2"/>
      <c r="G3379" s="2"/>
      <c r="H3379" s="2"/>
    </row>
    <row r="3380" spans="2:8">
      <c r="B3380" s="2" t="s">
        <v>4003</v>
      </c>
      <c r="C3380" s="2">
        <v>33</v>
      </c>
      <c r="D3380" s="2" t="s">
        <v>672</v>
      </c>
      <c r="E3380" s="2"/>
      <c r="F3380" s="2"/>
      <c r="G3380" s="2"/>
      <c r="H3380" s="2"/>
    </row>
    <row r="3381" spans="2:8">
      <c r="B3381" s="2" t="s">
        <v>4004</v>
      </c>
      <c r="C3381" s="2">
        <v>19</v>
      </c>
      <c r="D3381" s="2" t="s">
        <v>672</v>
      </c>
      <c r="E3381" s="2"/>
      <c r="F3381" s="2"/>
      <c r="G3381" s="2"/>
      <c r="H3381" s="2"/>
    </row>
    <row r="3382" spans="2:8">
      <c r="B3382" s="2" t="s">
        <v>4005</v>
      </c>
      <c r="C3382" s="2">
        <v>25</v>
      </c>
      <c r="D3382" s="2" t="s">
        <v>672</v>
      </c>
      <c r="E3382" s="2"/>
      <c r="F3382" s="2"/>
      <c r="G3382" s="2"/>
      <c r="H3382" s="2"/>
    </row>
    <row r="3383" spans="2:8">
      <c r="B3383" s="2" t="s">
        <v>4006</v>
      </c>
      <c r="C3383" s="2">
        <v>46</v>
      </c>
      <c r="D3383" s="2" t="s">
        <v>672</v>
      </c>
      <c r="E3383" s="2"/>
      <c r="F3383" s="2"/>
      <c r="G3383" s="2"/>
      <c r="H3383" s="2"/>
    </row>
    <row r="3384" spans="2:8">
      <c r="B3384" s="2" t="s">
        <v>4007</v>
      </c>
      <c r="C3384" s="2">
        <v>45</v>
      </c>
      <c r="D3384" s="2" t="s">
        <v>672</v>
      </c>
      <c r="E3384" s="2"/>
      <c r="F3384" s="2"/>
      <c r="G3384" s="2"/>
      <c r="H3384" s="2"/>
    </row>
    <row r="3385" spans="2:8">
      <c r="B3385" s="2" t="s">
        <v>4008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42</v>
      </c>
      <c r="D3386" s="2" t="s">
        <v>672</v>
      </c>
      <c r="E3386" s="2"/>
      <c r="F3386" s="2"/>
      <c r="G3386" s="2"/>
      <c r="H3386" s="2"/>
    </row>
    <row r="3387" spans="2:8">
      <c r="B3387" s="2" t="s">
        <v>4010</v>
      </c>
      <c r="C3387" s="2">
        <v>51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35</v>
      </c>
      <c r="D3388" s="2" t="s">
        <v>672</v>
      </c>
      <c r="E3388" s="2"/>
      <c r="F3388" s="2"/>
      <c r="G3388" s="2"/>
      <c r="H3388" s="2"/>
    </row>
    <row r="3389" spans="2:8">
      <c r="B3389" s="2" t="s">
        <v>4012</v>
      </c>
      <c r="C3389" s="2">
        <v>36</v>
      </c>
      <c r="D3389" s="2" t="s">
        <v>672</v>
      </c>
      <c r="E3389" s="2"/>
      <c r="F3389" s="2"/>
      <c r="G3389" s="2"/>
      <c r="H3389" s="2"/>
    </row>
    <row r="3390" spans="2:8">
      <c r="B3390" s="2" t="s">
        <v>4013</v>
      </c>
      <c r="C3390" s="2">
        <v>35</v>
      </c>
      <c r="D3390" s="2" t="s">
        <v>672</v>
      </c>
      <c r="E3390" s="2"/>
      <c r="F3390" s="2"/>
      <c r="G3390" s="2"/>
      <c r="H3390" s="2"/>
    </row>
    <row r="3391" spans="2:8">
      <c r="B3391" s="2" t="s">
        <v>4014</v>
      </c>
      <c r="C3391" s="2">
        <v>44</v>
      </c>
      <c r="D3391" s="2" t="s">
        <v>672</v>
      </c>
      <c r="E3391" s="2"/>
      <c r="F3391" s="2"/>
      <c r="G3391" s="2"/>
      <c r="H3391" s="2"/>
    </row>
    <row r="3392" spans="2:8">
      <c r="B3392" s="2" t="s">
        <v>4015</v>
      </c>
      <c r="C3392" s="2">
        <v>39</v>
      </c>
      <c r="D3392" s="2" t="s">
        <v>672</v>
      </c>
      <c r="E3392" s="2"/>
      <c r="F3392" s="2"/>
      <c r="G3392" s="2"/>
      <c r="H3392" s="2"/>
    </row>
    <row r="3393" spans="2:8">
      <c r="B3393" s="2" t="s">
        <v>4016</v>
      </c>
      <c r="C3393" s="2">
        <v>28</v>
      </c>
      <c r="D3393" s="2" t="s">
        <v>672</v>
      </c>
      <c r="E3393" s="2"/>
      <c r="F3393" s="2"/>
      <c r="G3393" s="2"/>
      <c r="H3393" s="2"/>
    </row>
    <row r="3394" spans="2:8">
      <c r="B3394" s="2" t="s">
        <v>4017</v>
      </c>
      <c r="C3394" s="2">
        <v>22</v>
      </c>
      <c r="D3394" s="2" t="s">
        <v>672</v>
      </c>
      <c r="E3394" s="2"/>
      <c r="F3394" s="2"/>
      <c r="G3394" s="2"/>
      <c r="H3394" s="2"/>
    </row>
    <row r="3395" spans="2:8">
      <c r="B3395" s="2" t="s">
        <v>4018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49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46</v>
      </c>
      <c r="D3399" s="2" t="s">
        <v>672</v>
      </c>
      <c r="E3399" s="2"/>
      <c r="F3399" s="2"/>
      <c r="G3399" s="2"/>
      <c r="H3399" s="2"/>
    </row>
    <row r="3400" spans="2:8">
      <c r="B3400" s="2" t="s">
        <v>4023</v>
      </c>
      <c r="C3400" s="2">
        <v>46</v>
      </c>
      <c r="D3400" s="2" t="s">
        <v>672</v>
      </c>
      <c r="E3400" s="2"/>
      <c r="F3400" s="2"/>
      <c r="G3400" s="2"/>
      <c r="H3400" s="2"/>
    </row>
    <row r="3401" spans="2:8">
      <c r="B3401" s="2" t="s">
        <v>4024</v>
      </c>
      <c r="C3401" s="2">
        <v>45</v>
      </c>
      <c r="D3401" s="2" t="s">
        <v>672</v>
      </c>
      <c r="E3401" s="2"/>
      <c r="F3401" s="2"/>
      <c r="G3401" s="2"/>
      <c r="H3401" s="2"/>
    </row>
    <row r="3402" spans="2:8">
      <c r="B3402" s="2" t="s">
        <v>4025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20</v>
      </c>
      <c r="D3403" s="2" t="s">
        <v>672</v>
      </c>
      <c r="E3403" s="2"/>
      <c r="F3403" s="2"/>
      <c r="G3403" s="2"/>
      <c r="H3403" s="2"/>
    </row>
    <row r="3404" spans="2:8">
      <c r="B3404" s="2" t="s">
        <v>4027</v>
      </c>
      <c r="C3404" s="2">
        <v>19</v>
      </c>
      <c r="D3404" s="2" t="s">
        <v>672</v>
      </c>
      <c r="E3404" s="2"/>
      <c r="F3404" s="2"/>
      <c r="G3404" s="2"/>
      <c r="H3404" s="2"/>
    </row>
    <row r="3405" spans="2:8">
      <c r="B3405" s="2" t="s">
        <v>4028</v>
      </c>
      <c r="C3405" s="2">
        <v>19</v>
      </c>
      <c r="D3405" s="2" t="s">
        <v>672</v>
      </c>
      <c r="E3405" s="2"/>
      <c r="F3405" s="2"/>
      <c r="G3405" s="2"/>
      <c r="H3405" s="2"/>
    </row>
    <row r="3406" spans="2:8">
      <c r="B3406" s="2" t="s">
        <v>4029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32</v>
      </c>
      <c r="D3407" s="2" t="s">
        <v>672</v>
      </c>
      <c r="E3407" s="2"/>
      <c r="F3407" s="2"/>
      <c r="G3407" s="2"/>
      <c r="H3407" s="2"/>
    </row>
    <row r="3408" spans="2:8">
      <c r="B3408" s="2" t="s">
        <v>4031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44</v>
      </c>
      <c r="D3409" s="2" t="s">
        <v>672</v>
      </c>
      <c r="E3409" s="2"/>
      <c r="F3409" s="2"/>
      <c r="G3409" s="2"/>
      <c r="H3409" s="2"/>
    </row>
    <row r="3410" spans="2:8">
      <c r="B3410" s="2" t="s">
        <v>4033</v>
      </c>
      <c r="C3410" s="2">
        <v>41</v>
      </c>
      <c r="D3410" s="2" t="s">
        <v>672</v>
      </c>
      <c r="E3410" s="2"/>
      <c r="F3410" s="2"/>
      <c r="G3410" s="2"/>
      <c r="H3410" s="2"/>
    </row>
    <row r="3411" spans="2:8">
      <c r="B3411" s="2" t="s">
        <v>4034</v>
      </c>
      <c r="C3411" s="2">
        <v>37</v>
      </c>
      <c r="D3411" s="2" t="s">
        <v>672</v>
      </c>
      <c r="E3411" s="2"/>
      <c r="F3411" s="2"/>
      <c r="G3411" s="2"/>
      <c r="H3411" s="2"/>
    </row>
    <row r="3412" spans="2:8">
      <c r="B3412" s="2" t="s">
        <v>4035</v>
      </c>
      <c r="C3412" s="2">
        <v>45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50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36</v>
      </c>
      <c r="D3414" s="2" t="s">
        <v>672</v>
      </c>
      <c r="E3414" s="2"/>
      <c r="F3414" s="2"/>
      <c r="G3414" s="2"/>
      <c r="H3414" s="2"/>
    </row>
    <row r="3415" spans="2:8">
      <c r="B3415" s="2" t="s">
        <v>4038</v>
      </c>
      <c r="C3415" s="2">
        <v>45</v>
      </c>
      <c r="D3415" s="2" t="s">
        <v>672</v>
      </c>
      <c r="E3415" s="2"/>
      <c r="F3415" s="2"/>
      <c r="G3415" s="2"/>
      <c r="H3415" s="2"/>
    </row>
    <row r="3416" spans="2:8">
      <c r="B3416" s="2" t="s">
        <v>4039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37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38</v>
      </c>
      <c r="D3418" s="2" t="s">
        <v>672</v>
      </c>
      <c r="E3418" s="2"/>
      <c r="F3418" s="2"/>
      <c r="G3418" s="2"/>
      <c r="H3418" s="2"/>
    </row>
    <row r="3419" spans="2:8">
      <c r="B3419" s="2" t="s">
        <v>4042</v>
      </c>
      <c r="C3419" s="2">
        <v>36</v>
      </c>
      <c r="D3419" s="2" t="s">
        <v>672</v>
      </c>
      <c r="E3419" s="2"/>
      <c r="F3419" s="2"/>
      <c r="G3419" s="2"/>
      <c r="H3419" s="2"/>
    </row>
    <row r="3420" spans="2:8">
      <c r="B3420" s="2" t="s">
        <v>4043</v>
      </c>
      <c r="C3420" s="2">
        <v>63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53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42</v>
      </c>
      <c r="D3422" s="2" t="s">
        <v>672</v>
      </c>
      <c r="E3422" s="2"/>
      <c r="F3422" s="2"/>
      <c r="G3422" s="2"/>
      <c r="H3422" s="2"/>
    </row>
    <row r="3423" spans="2:8">
      <c r="B3423" s="2" t="s">
        <v>4046</v>
      </c>
      <c r="C3423" s="2">
        <v>46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46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28</v>
      </c>
      <c r="D3425" s="2" t="s">
        <v>672</v>
      </c>
      <c r="E3425" s="2"/>
      <c r="F3425" s="2"/>
      <c r="G3425" s="2"/>
      <c r="H3425" s="2"/>
    </row>
    <row r="3426" spans="2:8">
      <c r="B3426" s="2" t="s">
        <v>4049</v>
      </c>
      <c r="C3426" s="2">
        <v>45</v>
      </c>
      <c r="D3426" s="2" t="s">
        <v>672</v>
      </c>
      <c r="E3426" s="2"/>
      <c r="F3426" s="2"/>
      <c r="G3426" s="2"/>
      <c r="H3426" s="2"/>
    </row>
    <row r="3427" spans="2:8">
      <c r="B3427" s="2" t="s">
        <v>4050</v>
      </c>
      <c r="C3427" s="2">
        <v>20</v>
      </c>
      <c r="D3427" s="2" t="s">
        <v>672</v>
      </c>
      <c r="E3427" s="2"/>
      <c r="F3427" s="2"/>
      <c r="G3427" s="2"/>
      <c r="H3427" s="2"/>
    </row>
    <row r="3428" spans="2:8">
      <c r="B3428" s="2" t="s">
        <v>4051</v>
      </c>
      <c r="C3428" s="2">
        <v>41</v>
      </c>
      <c r="D3428" s="2" t="s">
        <v>672</v>
      </c>
      <c r="E3428" s="2"/>
      <c r="F3428" s="2"/>
      <c r="G3428" s="2"/>
      <c r="H3428" s="2"/>
    </row>
    <row r="3429" spans="2:8">
      <c r="B3429" s="2" t="s">
        <v>4052</v>
      </c>
      <c r="C3429" s="2">
        <v>42</v>
      </c>
      <c r="D3429" s="2" t="s">
        <v>672</v>
      </c>
      <c r="E3429" s="2"/>
      <c r="F3429" s="2"/>
      <c r="G3429" s="2"/>
      <c r="H3429" s="2"/>
    </row>
    <row r="3430" spans="2:8">
      <c r="B3430" s="2" t="s">
        <v>4053</v>
      </c>
      <c r="C3430" s="2">
        <v>19</v>
      </c>
      <c r="D3430" s="2" t="s">
        <v>672</v>
      </c>
      <c r="E3430" s="2"/>
      <c r="F3430" s="2"/>
      <c r="G3430" s="2"/>
      <c r="H3430" s="2"/>
    </row>
    <row r="3431" spans="2:8">
      <c r="B3431" s="2" t="s">
        <v>4054</v>
      </c>
      <c r="C3431" s="2">
        <v>50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57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53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56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48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47</v>
      </c>
      <c r="D3436" s="2" t="s">
        <v>672</v>
      </c>
      <c r="E3436" s="2"/>
      <c r="F3436" s="2"/>
      <c r="G3436" s="2"/>
      <c r="H3436" s="2"/>
    </row>
    <row r="3437" spans="2:8">
      <c r="B3437" s="2" t="s">
        <v>4060</v>
      </c>
      <c r="C3437" s="2">
        <v>46</v>
      </c>
      <c r="D3437" s="2" t="s">
        <v>672</v>
      </c>
      <c r="E3437" s="2"/>
      <c r="F3437" s="2"/>
      <c r="G3437" s="2"/>
      <c r="H3437" s="2"/>
    </row>
    <row r="3438" spans="2:8">
      <c r="B3438" s="2" t="s">
        <v>4061</v>
      </c>
      <c r="C3438" s="2">
        <v>33</v>
      </c>
      <c r="D3438" s="2" t="s">
        <v>672</v>
      </c>
      <c r="E3438" s="2"/>
      <c r="F3438" s="2"/>
      <c r="G3438" s="2"/>
      <c r="H3438" s="2"/>
    </row>
    <row r="3439" spans="2:8">
      <c r="B3439" s="2" t="s">
        <v>4062</v>
      </c>
      <c r="C3439" s="2">
        <v>34</v>
      </c>
      <c r="D3439" s="2" t="s">
        <v>672</v>
      </c>
      <c r="E3439" s="2"/>
      <c r="F3439" s="2"/>
      <c r="G3439" s="2"/>
      <c r="H3439" s="2"/>
    </row>
    <row r="3440" spans="2:8">
      <c r="B3440" s="2" t="s">
        <v>4063</v>
      </c>
      <c r="C3440" s="2">
        <v>34</v>
      </c>
      <c r="D3440" s="2" t="s">
        <v>672</v>
      </c>
      <c r="E3440" s="2"/>
      <c r="F3440" s="2"/>
      <c r="G3440" s="2"/>
      <c r="H3440" s="2"/>
    </row>
    <row r="3441" spans="2:8">
      <c r="B3441" s="2" t="s">
        <v>4064</v>
      </c>
      <c r="C3441" s="2">
        <v>32</v>
      </c>
      <c r="D3441" s="2" t="s">
        <v>672</v>
      </c>
      <c r="E3441" s="2"/>
      <c r="F3441" s="2"/>
      <c r="G3441" s="2"/>
      <c r="H3441" s="2"/>
    </row>
    <row r="3442" spans="2:8">
      <c r="B3442" s="2" t="s">
        <v>4065</v>
      </c>
      <c r="C3442" s="2">
        <v>32</v>
      </c>
      <c r="D3442" s="2" t="s">
        <v>672</v>
      </c>
      <c r="E3442" s="2"/>
      <c r="F3442" s="2"/>
      <c r="G3442" s="2"/>
      <c r="H3442" s="2"/>
    </row>
    <row r="3443" spans="2:8">
      <c r="B3443" s="2" t="s">
        <v>4066</v>
      </c>
      <c r="C3443" s="2">
        <v>51</v>
      </c>
      <c r="D3443" s="2" t="s">
        <v>672</v>
      </c>
      <c r="E3443" s="2"/>
      <c r="F3443" s="2"/>
      <c r="G3443" s="2"/>
      <c r="H3443" s="2"/>
    </row>
    <row r="3444" spans="2:8">
      <c r="B3444" s="2" t="s">
        <v>4067</v>
      </c>
      <c r="C3444" s="2">
        <v>41</v>
      </c>
      <c r="D3444" s="2" t="s">
        <v>672</v>
      </c>
      <c r="E3444" s="2"/>
      <c r="F3444" s="2"/>
      <c r="G3444" s="2"/>
      <c r="H3444" s="2"/>
    </row>
    <row r="3445" spans="2:8">
      <c r="B3445" s="2" t="s">
        <v>4068</v>
      </c>
      <c r="C3445" s="2">
        <v>42</v>
      </c>
      <c r="D3445" s="2" t="s">
        <v>672</v>
      </c>
      <c r="E3445" s="2"/>
      <c r="F3445" s="2"/>
      <c r="G3445" s="2"/>
      <c r="H3445" s="2"/>
    </row>
    <row r="3446" spans="2:8">
      <c r="B3446" s="2" t="s">
        <v>4069</v>
      </c>
      <c r="C3446" s="2">
        <v>38</v>
      </c>
      <c r="D3446" s="2" t="s">
        <v>672</v>
      </c>
      <c r="E3446" s="2"/>
      <c r="F3446" s="2"/>
      <c r="G3446" s="2"/>
      <c r="H3446" s="2"/>
    </row>
    <row r="3447" spans="2:8">
      <c r="B3447" s="2" t="s">
        <v>4070</v>
      </c>
      <c r="C3447" s="2">
        <v>36</v>
      </c>
      <c r="D3447" s="2" t="s">
        <v>672</v>
      </c>
      <c r="E3447" s="2"/>
      <c r="F3447" s="2"/>
      <c r="G3447" s="2"/>
      <c r="H3447" s="2"/>
    </row>
    <row r="3448" spans="2:8">
      <c r="B3448" s="2" t="s">
        <v>4071</v>
      </c>
      <c r="C3448" s="2">
        <v>31</v>
      </c>
      <c r="D3448" s="2" t="s">
        <v>672</v>
      </c>
      <c r="E3448" s="2"/>
      <c r="F3448" s="2"/>
      <c r="G3448" s="2"/>
      <c r="H3448" s="2"/>
    </row>
    <row r="3449" spans="2:8">
      <c r="B3449" s="2" t="s">
        <v>4072</v>
      </c>
      <c r="C3449" s="2">
        <v>30</v>
      </c>
      <c r="D3449" s="2" t="s">
        <v>672</v>
      </c>
      <c r="E3449" s="2"/>
      <c r="F3449" s="2"/>
      <c r="G3449" s="2"/>
      <c r="H3449" s="2"/>
    </row>
    <row r="3450" spans="2:8">
      <c r="B3450" s="2" t="s">
        <v>4073</v>
      </c>
      <c r="C3450" s="2">
        <v>28</v>
      </c>
      <c r="D3450" s="2" t="s">
        <v>672</v>
      </c>
      <c r="E3450" s="2"/>
      <c r="F3450" s="2"/>
      <c r="G3450" s="2"/>
      <c r="H3450" s="2"/>
    </row>
    <row r="3451" spans="2:8">
      <c r="B3451" s="2" t="s">
        <v>4074</v>
      </c>
      <c r="C3451" s="2">
        <v>24</v>
      </c>
      <c r="D3451" s="2" t="s">
        <v>672</v>
      </c>
      <c r="E3451" s="2"/>
      <c r="F3451" s="2"/>
      <c r="G3451" s="2"/>
      <c r="H3451" s="2"/>
    </row>
    <row r="3452" spans="2:8">
      <c r="B3452" s="2" t="s">
        <v>4075</v>
      </c>
      <c r="C3452" s="2">
        <v>19</v>
      </c>
      <c r="D3452" s="2" t="s">
        <v>672</v>
      </c>
      <c r="E3452" s="2"/>
      <c r="F3452" s="2"/>
      <c r="G3452" s="2"/>
      <c r="H3452" s="2"/>
    </row>
    <row r="3453" spans="2:8">
      <c r="B3453" s="2" t="s">
        <v>4076</v>
      </c>
      <c r="C3453" s="2">
        <v>10</v>
      </c>
      <c r="D3453" s="2" t="s">
        <v>672</v>
      </c>
      <c r="E3453" s="2"/>
      <c r="F3453" s="2"/>
      <c r="G3453" s="2"/>
      <c r="H3453" s="2"/>
    </row>
    <row r="3454" spans="2:8">
      <c r="B3454" s="2" t="s">
        <v>4077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38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41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41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30</v>
      </c>
      <c r="D3466" s="2" t="s">
        <v>672</v>
      </c>
      <c r="E3466" s="2"/>
      <c r="F3466" s="2"/>
      <c r="G3466" s="2"/>
      <c r="H3466" s="2"/>
    </row>
    <row r="3467" spans="2:8">
      <c r="B3467" s="2" t="s">
        <v>4090</v>
      </c>
      <c r="C3467" s="2">
        <v>33</v>
      </c>
      <c r="D3467" s="2" t="s">
        <v>672</v>
      </c>
      <c r="E3467" s="2"/>
      <c r="F3467" s="2"/>
      <c r="G3467" s="2"/>
      <c r="H3467" s="2"/>
    </row>
    <row r="3468" spans="2:8">
      <c r="B3468" s="2" t="s">
        <v>4091</v>
      </c>
      <c r="C3468" s="2">
        <v>40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35</v>
      </c>
      <c r="D3471" s="2" t="s">
        <v>672</v>
      </c>
      <c r="E3471" s="2"/>
      <c r="F3471" s="2"/>
      <c r="G3471" s="2"/>
      <c r="H3471" s="2"/>
    </row>
    <row r="3472" spans="2:8">
      <c r="B3472" s="2" t="s">
        <v>4095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44</v>
      </c>
      <c r="D3473" s="2" t="s">
        <v>672</v>
      </c>
      <c r="E3473" s="2"/>
      <c r="F3473" s="2"/>
      <c r="G3473" s="2"/>
      <c r="H3473" s="2"/>
    </row>
    <row r="3474" spans="2:8">
      <c r="B3474" s="2" t="s">
        <v>4097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48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14</v>
      </c>
      <c r="D3479" s="2" t="s">
        <v>672</v>
      </c>
      <c r="E3479" s="2"/>
      <c r="F3479" s="2"/>
      <c r="G3479" s="2"/>
      <c r="H3479" s="2"/>
    </row>
    <row r="3480" spans="2:8">
      <c r="B3480" s="2" t="s">
        <v>4103</v>
      </c>
      <c r="C3480" s="2">
        <v>23</v>
      </c>
      <c r="D3480" s="2" t="s">
        <v>672</v>
      </c>
      <c r="E3480" s="2"/>
      <c r="F3480" s="2"/>
      <c r="G3480" s="2"/>
      <c r="H3480" s="2"/>
    </row>
    <row r="3481" spans="2:8">
      <c r="B3481" s="2" t="s">
        <v>4104</v>
      </c>
      <c r="C3481" s="2">
        <v>36</v>
      </c>
      <c r="D3481" s="2" t="s">
        <v>672</v>
      </c>
      <c r="E3481" s="2"/>
      <c r="F3481" s="2"/>
      <c r="G3481" s="2"/>
      <c r="H3481" s="2"/>
    </row>
    <row r="3482" spans="2:8">
      <c r="B3482" s="2" t="s">
        <v>4105</v>
      </c>
      <c r="C3482" s="2">
        <v>35</v>
      </c>
      <c r="D3482" s="2" t="s">
        <v>672</v>
      </c>
      <c r="E3482" s="2"/>
      <c r="F3482" s="2"/>
      <c r="G3482" s="2"/>
      <c r="H3482" s="2"/>
    </row>
    <row r="3483" spans="2:8">
      <c r="B3483" s="2" t="s">
        <v>4106</v>
      </c>
      <c r="C3483" s="2">
        <v>32</v>
      </c>
      <c r="D3483" s="2" t="s">
        <v>672</v>
      </c>
      <c r="E3483" s="2"/>
      <c r="F3483" s="2"/>
      <c r="G3483" s="2"/>
      <c r="H3483" s="2"/>
    </row>
    <row r="3484" spans="2:8">
      <c r="B3484" s="2" t="s">
        <v>4107</v>
      </c>
      <c r="C3484" s="2">
        <v>33</v>
      </c>
      <c r="D3484" s="2" t="s">
        <v>672</v>
      </c>
      <c r="E3484" s="2"/>
      <c r="F3484" s="2"/>
      <c r="G3484" s="2"/>
      <c r="H3484" s="2"/>
    </row>
    <row r="3485" spans="2:8">
      <c r="B3485" s="2" t="s">
        <v>4108</v>
      </c>
      <c r="C3485" s="2">
        <v>30</v>
      </c>
      <c r="D3485" s="2" t="s">
        <v>672</v>
      </c>
      <c r="E3485" s="2"/>
      <c r="F3485" s="2"/>
      <c r="G3485" s="2"/>
      <c r="H3485" s="2"/>
    </row>
    <row r="3486" spans="2:8">
      <c r="B3486" s="2" t="s">
        <v>4109</v>
      </c>
      <c r="C3486" s="2">
        <v>32</v>
      </c>
      <c r="D3486" s="2" t="s">
        <v>672</v>
      </c>
      <c r="E3486" s="2"/>
      <c r="F3486" s="2"/>
      <c r="G3486" s="2"/>
      <c r="H3486" s="2"/>
    </row>
    <row r="3487" spans="2:8">
      <c r="B3487" s="2" t="s">
        <v>4110</v>
      </c>
      <c r="C3487" s="2">
        <v>29</v>
      </c>
      <c r="D3487" s="2" t="s">
        <v>672</v>
      </c>
      <c r="E3487" s="2"/>
      <c r="F3487" s="2"/>
      <c r="G3487" s="2"/>
      <c r="H3487" s="2"/>
    </row>
    <row r="3488" spans="2:8">
      <c r="B3488" s="2" t="s">
        <v>4111</v>
      </c>
      <c r="C3488" s="2">
        <v>31</v>
      </c>
      <c r="D3488" s="2" t="s">
        <v>672</v>
      </c>
      <c r="E3488" s="2"/>
      <c r="F3488" s="2"/>
      <c r="G3488" s="2"/>
      <c r="H3488" s="2"/>
    </row>
    <row r="3489" spans="2:8">
      <c r="B3489" s="2" t="s">
        <v>4112</v>
      </c>
      <c r="C3489" s="2">
        <v>25</v>
      </c>
      <c r="D3489" s="2" t="s">
        <v>672</v>
      </c>
      <c r="E3489" s="2"/>
      <c r="F3489" s="2"/>
      <c r="G3489" s="2"/>
      <c r="H3489" s="2"/>
    </row>
    <row r="3490" spans="2:8">
      <c r="B3490" s="2" t="s">
        <v>4113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27</v>
      </c>
      <c r="D3494" s="2" t="s">
        <v>672</v>
      </c>
      <c r="E3494" s="2"/>
      <c r="F3494" s="2"/>
      <c r="G3494" s="2"/>
      <c r="H3494" s="2"/>
    </row>
    <row r="3495" spans="2:8">
      <c r="B3495" s="2" t="s">
        <v>4118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38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46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53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43</v>
      </c>
      <c r="D3504" s="2" t="s">
        <v>672</v>
      </c>
      <c r="E3504" s="2"/>
      <c r="F3504" s="2"/>
      <c r="G3504" s="2"/>
      <c r="H3504" s="2"/>
    </row>
    <row r="3505" spans="2:8">
      <c r="B3505" s="2" t="s">
        <v>4128</v>
      </c>
      <c r="C3505" s="2">
        <v>45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50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16</v>
      </c>
      <c r="D3507" s="2" t="s">
        <v>672</v>
      </c>
      <c r="E3507" s="2"/>
      <c r="F3507" s="2"/>
      <c r="G3507" s="2"/>
      <c r="H3507" s="2"/>
    </row>
    <row r="3508" spans="2:8">
      <c r="B3508" s="2" t="s">
        <v>4131</v>
      </c>
      <c r="C3508" s="2">
        <v>21</v>
      </c>
      <c r="D3508" s="2" t="s">
        <v>672</v>
      </c>
      <c r="E3508" s="2"/>
      <c r="F3508" s="2"/>
      <c r="G3508" s="2"/>
      <c r="H3508" s="2"/>
    </row>
    <row r="3509" spans="2:8">
      <c r="B3509" s="2" t="s">
        <v>4132</v>
      </c>
      <c r="C3509" s="2">
        <v>53</v>
      </c>
      <c r="D3509" s="2" t="s">
        <v>672</v>
      </c>
      <c r="E3509" s="2"/>
      <c r="F3509" s="2"/>
      <c r="G3509" s="2"/>
      <c r="H3509" s="2"/>
    </row>
    <row r="3510" spans="2:8">
      <c r="B3510" s="2" t="s">
        <v>4133</v>
      </c>
      <c r="C3510" s="2">
        <v>49</v>
      </c>
      <c r="D3510" s="2" t="s">
        <v>672</v>
      </c>
      <c r="E3510" s="2"/>
      <c r="F3510" s="2"/>
      <c r="G3510" s="2"/>
      <c r="H3510" s="2"/>
    </row>
    <row r="3511" spans="2:8">
      <c r="B3511" s="2" t="s">
        <v>4134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38</v>
      </c>
      <c r="D3512" s="2" t="s">
        <v>672</v>
      </c>
      <c r="E3512" s="2"/>
      <c r="F3512" s="2"/>
      <c r="G3512" s="2"/>
      <c r="H3512" s="2"/>
    </row>
    <row r="3513" spans="2:8">
      <c r="B3513" s="2" t="s">
        <v>4136</v>
      </c>
      <c r="C3513" s="2">
        <v>26</v>
      </c>
      <c r="D3513" s="2" t="s">
        <v>672</v>
      </c>
      <c r="E3513" s="2"/>
      <c r="F3513" s="2"/>
      <c r="G3513" s="2"/>
      <c r="H3513" s="2"/>
    </row>
    <row r="3514" spans="2:8">
      <c r="B3514" s="2" t="s">
        <v>4137</v>
      </c>
      <c r="C3514" s="2">
        <v>17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28</v>
      </c>
      <c r="D3515" s="2" t="s">
        <v>672</v>
      </c>
      <c r="E3515" s="2"/>
      <c r="F3515" s="2"/>
      <c r="G3515" s="2"/>
      <c r="H3515" s="2"/>
    </row>
    <row r="3516" spans="2:8">
      <c r="B3516" s="2" t="s">
        <v>4139</v>
      </c>
      <c r="C3516" s="2">
        <v>27</v>
      </c>
      <c r="D3516" s="2" t="s">
        <v>672</v>
      </c>
      <c r="E3516" s="2"/>
      <c r="F3516" s="2"/>
      <c r="G3516" s="2"/>
      <c r="H3516" s="2"/>
    </row>
    <row r="3517" spans="2:8">
      <c r="B3517" s="2" t="s">
        <v>4140</v>
      </c>
      <c r="C3517" s="2">
        <v>28</v>
      </c>
      <c r="D3517" s="2" t="s">
        <v>672</v>
      </c>
      <c r="E3517" s="2"/>
      <c r="F3517" s="2"/>
      <c r="G3517" s="2"/>
      <c r="H3517" s="2"/>
    </row>
    <row r="3518" spans="2:8">
      <c r="B3518" s="2" t="s">
        <v>4141</v>
      </c>
      <c r="C3518" s="2">
        <v>61</v>
      </c>
      <c r="D3518" s="2" t="s">
        <v>672</v>
      </c>
      <c r="E3518" s="2"/>
      <c r="F3518" s="2"/>
      <c r="G3518" s="2"/>
      <c r="H3518" s="2"/>
    </row>
    <row r="3519" spans="2:8">
      <c r="B3519" s="2" t="s">
        <v>4142</v>
      </c>
      <c r="C3519" s="2">
        <v>42</v>
      </c>
      <c r="D3519" s="2" t="s">
        <v>672</v>
      </c>
      <c r="E3519" s="2"/>
      <c r="F3519" s="2"/>
      <c r="G3519" s="2"/>
      <c r="H3519" s="2"/>
    </row>
    <row r="3520" spans="2:8">
      <c r="B3520" s="2" t="s">
        <v>4143</v>
      </c>
      <c r="C3520" s="2">
        <v>32</v>
      </c>
      <c r="D3520" s="2" t="s">
        <v>672</v>
      </c>
      <c r="E3520" s="2"/>
      <c r="F3520" s="2"/>
      <c r="G3520" s="2"/>
      <c r="H3520" s="2"/>
    </row>
    <row r="3521" spans="2:8">
      <c r="B3521" s="2" t="s">
        <v>4144</v>
      </c>
      <c r="C3521" s="2">
        <v>26</v>
      </c>
      <c r="D3521" s="2" t="s">
        <v>672</v>
      </c>
      <c r="E3521" s="2"/>
      <c r="F3521" s="2"/>
      <c r="G3521" s="2"/>
      <c r="H3521" s="2"/>
    </row>
    <row r="3522" spans="2:8">
      <c r="B3522" s="2" t="s">
        <v>4145</v>
      </c>
      <c r="C3522" s="2">
        <v>21</v>
      </c>
      <c r="D3522" s="2" t="s">
        <v>672</v>
      </c>
      <c r="E3522" s="2"/>
      <c r="F3522" s="2"/>
      <c r="G3522" s="2"/>
      <c r="H3522" s="2"/>
    </row>
    <row r="3523" spans="2:8">
      <c r="B3523" s="2" t="s">
        <v>4146</v>
      </c>
      <c r="C3523" s="2">
        <v>18</v>
      </c>
      <c r="D3523" s="2" t="s">
        <v>672</v>
      </c>
      <c r="E3523" s="2"/>
      <c r="F3523" s="2"/>
      <c r="G3523" s="2"/>
      <c r="H3523" s="2"/>
    </row>
    <row r="3524" spans="2:8">
      <c r="B3524" s="2" t="s">
        <v>4147</v>
      </c>
      <c r="C3524" s="2">
        <v>12</v>
      </c>
      <c r="D3524" s="2" t="s">
        <v>672</v>
      </c>
      <c r="E3524" s="2"/>
      <c r="F3524" s="2"/>
      <c r="G3524" s="2"/>
      <c r="H3524" s="2"/>
    </row>
    <row r="3525" spans="2:8">
      <c r="B3525" s="2" t="s">
        <v>4148</v>
      </c>
      <c r="C3525" s="2">
        <v>18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13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13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40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44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51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46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16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42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35</v>
      </c>
      <c r="D3540" s="2" t="s">
        <v>672</v>
      </c>
      <c r="E3540" s="2"/>
      <c r="F3540" s="2"/>
      <c r="G3540" s="2"/>
      <c r="H3540" s="2"/>
    </row>
    <row r="3541" spans="2:8">
      <c r="B3541" s="2" t="s">
        <v>4164</v>
      </c>
      <c r="C3541" s="2">
        <v>40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42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20</v>
      </c>
      <c r="D3544" s="2" t="s">
        <v>672</v>
      </c>
      <c r="E3544" s="2"/>
      <c r="F3544" s="2"/>
      <c r="G3544" s="2"/>
      <c r="H3544" s="2"/>
    </row>
    <row r="3545" spans="2:8">
      <c r="B3545" s="2" t="s">
        <v>4168</v>
      </c>
      <c r="C3545" s="2">
        <v>18</v>
      </c>
      <c r="D3545" s="2" t="s">
        <v>672</v>
      </c>
      <c r="E3545" s="2"/>
      <c r="F3545" s="2"/>
      <c r="G3545" s="2"/>
      <c r="H3545" s="2"/>
    </row>
    <row r="3546" spans="2:8">
      <c r="B3546" s="2" t="s">
        <v>4169</v>
      </c>
      <c r="C3546" s="2">
        <v>47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22</v>
      </c>
      <c r="D3547" s="2" t="s">
        <v>672</v>
      </c>
      <c r="E3547" s="2"/>
      <c r="F3547" s="2"/>
      <c r="G3547" s="2"/>
      <c r="H3547" s="2"/>
    </row>
    <row r="3548" spans="2:8">
      <c r="B3548" s="2" t="s">
        <v>4171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15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17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39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47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28</v>
      </c>
      <c r="D3555" s="2" t="s">
        <v>672</v>
      </c>
      <c r="E3555" s="2"/>
      <c r="F3555" s="2"/>
      <c r="G3555" s="2"/>
      <c r="H3555" s="2"/>
    </row>
    <row r="3556" spans="2:8">
      <c r="B3556" s="2" t="s">
        <v>4179</v>
      </c>
      <c r="C3556" s="2">
        <v>28</v>
      </c>
      <c r="D3556" s="2" t="s">
        <v>672</v>
      </c>
      <c r="E3556" s="2"/>
      <c r="F3556" s="2"/>
      <c r="G3556" s="2"/>
      <c r="H3556" s="2"/>
    </row>
    <row r="3557" spans="2:8">
      <c r="B3557" s="2" t="s">
        <v>4180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42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50</v>
      </c>
      <c r="D3559" s="2" t="s">
        <v>672</v>
      </c>
      <c r="E3559" s="2"/>
      <c r="F3559" s="2"/>
      <c r="G3559" s="2"/>
      <c r="H3559" s="2"/>
    </row>
    <row r="3560" spans="2:8">
      <c r="B3560" s="2" t="s">
        <v>4183</v>
      </c>
      <c r="C3560" s="2">
        <v>41</v>
      </c>
      <c r="D3560" s="2" t="s">
        <v>672</v>
      </c>
      <c r="E3560" s="2"/>
      <c r="F3560" s="2"/>
      <c r="G3560" s="2"/>
      <c r="H3560" s="2"/>
    </row>
    <row r="3561" spans="2:8">
      <c r="B3561" s="2" t="s">
        <v>4184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44</v>
      </c>
      <c r="D3565" s="2" t="s">
        <v>672</v>
      </c>
      <c r="E3565" s="2"/>
      <c r="F3565" s="2"/>
      <c r="G3565" s="2"/>
      <c r="H3565" s="2"/>
    </row>
    <row r="3566" spans="2:8">
      <c r="B3566" s="2" t="s">
        <v>4189</v>
      </c>
      <c r="C3566" s="2">
        <v>40</v>
      </c>
      <c r="D3566" s="2" t="s">
        <v>672</v>
      </c>
      <c r="E3566" s="2"/>
      <c r="F3566" s="2"/>
      <c r="G3566" s="2"/>
      <c r="H3566" s="2"/>
    </row>
    <row r="3567" spans="2:8">
      <c r="B3567" s="2" t="s">
        <v>4190</v>
      </c>
      <c r="C3567" s="2">
        <v>45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13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16</v>
      </c>
      <c r="D3570" s="2" t="s">
        <v>672</v>
      </c>
      <c r="E3570" s="2"/>
      <c r="F3570" s="2"/>
      <c r="G3570" s="2"/>
      <c r="H3570" s="2"/>
    </row>
    <row r="3571" spans="2:8">
      <c r="B3571" s="2" t="s">
        <v>4194</v>
      </c>
      <c r="C3571" s="2">
        <v>19</v>
      </c>
      <c r="D3571" s="2" t="s">
        <v>672</v>
      </c>
      <c r="E3571" s="2"/>
      <c r="F3571" s="2"/>
      <c r="G3571" s="2"/>
      <c r="H3571" s="2"/>
    </row>
    <row r="3572" spans="2:8">
      <c r="B3572" s="2" t="s">
        <v>4195</v>
      </c>
      <c r="C3572" s="2">
        <v>68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40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43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43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45</v>
      </c>
      <c r="D3578" s="2" t="s">
        <v>672</v>
      </c>
      <c r="E3578" s="2"/>
      <c r="F3578" s="2"/>
      <c r="G3578" s="2"/>
      <c r="H3578" s="2"/>
    </row>
    <row r="3579" spans="2:8">
      <c r="B3579" s="2" t="s">
        <v>4202</v>
      </c>
      <c r="C3579" s="2">
        <v>43</v>
      </c>
      <c r="D3579" s="2" t="s">
        <v>672</v>
      </c>
      <c r="E3579" s="2"/>
      <c r="F3579" s="2"/>
      <c r="G3579" s="2"/>
      <c r="H3579" s="2"/>
    </row>
    <row r="3580" spans="2:8">
      <c r="B3580" s="2" t="s">
        <v>4203</v>
      </c>
      <c r="C3580" s="2">
        <v>49</v>
      </c>
      <c r="D3580" s="2" t="s">
        <v>672</v>
      </c>
      <c r="E3580" s="2"/>
      <c r="F3580" s="2"/>
      <c r="G3580" s="2"/>
      <c r="H3580" s="2"/>
    </row>
    <row r="3581" spans="2:8">
      <c r="B3581" s="2" t="s">
        <v>4204</v>
      </c>
      <c r="C3581" s="2">
        <v>39</v>
      </c>
      <c r="D3581" s="2" t="s">
        <v>672</v>
      </c>
      <c r="E3581" s="2"/>
      <c r="F3581" s="2"/>
      <c r="G3581" s="2"/>
      <c r="H3581" s="2"/>
    </row>
    <row r="3582" spans="2:8">
      <c r="B3582" s="2" t="s">
        <v>4205</v>
      </c>
      <c r="C3582" s="2">
        <v>36</v>
      </c>
      <c r="D3582" s="2" t="s">
        <v>672</v>
      </c>
      <c r="E3582" s="2"/>
      <c r="F3582" s="2"/>
      <c r="G3582" s="2"/>
      <c r="H3582" s="2"/>
    </row>
    <row r="3583" spans="2:8">
      <c r="B3583" s="2" t="s">
        <v>4206</v>
      </c>
      <c r="C3583" s="2">
        <v>50</v>
      </c>
      <c r="D3583" s="2" t="s">
        <v>672</v>
      </c>
      <c r="E3583" s="2"/>
      <c r="F3583" s="2"/>
      <c r="G3583" s="2"/>
      <c r="H3583" s="2"/>
    </row>
    <row r="3584" spans="2:8">
      <c r="B3584" s="2" t="s">
        <v>4207</v>
      </c>
      <c r="C3584" s="2">
        <v>47</v>
      </c>
      <c r="D3584" s="2" t="s">
        <v>672</v>
      </c>
      <c r="E3584" s="2"/>
      <c r="F3584" s="2"/>
      <c r="G3584" s="2"/>
      <c r="H3584" s="2"/>
    </row>
    <row r="3585" spans="2:8">
      <c r="B3585" s="2" t="s">
        <v>4208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39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20</v>
      </c>
      <c r="D3587" s="2" t="s">
        <v>672</v>
      </c>
      <c r="E3587" s="2"/>
      <c r="F3587" s="2"/>
      <c r="G3587" s="2"/>
      <c r="H3587" s="2"/>
    </row>
    <row r="3588" spans="2:8">
      <c r="B3588" s="2" t="s">
        <v>4211</v>
      </c>
      <c r="C3588" s="2">
        <v>25</v>
      </c>
      <c r="D3588" s="2" t="s">
        <v>672</v>
      </c>
      <c r="E3588" s="2"/>
      <c r="F3588" s="2"/>
      <c r="G3588" s="2"/>
      <c r="H3588" s="2"/>
    </row>
    <row r="3589" spans="2:8">
      <c r="B3589" s="2" t="s">
        <v>4212</v>
      </c>
      <c r="C3589" s="2">
        <v>52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63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43</v>
      </c>
      <c r="D3591" s="2" t="s">
        <v>672</v>
      </c>
      <c r="E3591" s="2"/>
      <c r="F3591" s="2"/>
      <c r="G3591" s="2"/>
      <c r="H3591" s="2"/>
    </row>
    <row r="3592" spans="2:8">
      <c r="B3592" s="2" t="s">
        <v>4215</v>
      </c>
      <c r="C3592" s="2">
        <v>42</v>
      </c>
      <c r="D3592" s="2" t="s">
        <v>672</v>
      </c>
      <c r="E3592" s="2"/>
      <c r="F3592" s="2"/>
      <c r="G3592" s="2"/>
      <c r="H3592" s="2"/>
    </row>
    <row r="3593" spans="2:8">
      <c r="B3593" s="2" t="s">
        <v>4216</v>
      </c>
      <c r="C3593" s="2">
        <v>50</v>
      </c>
      <c r="D3593" s="2" t="s">
        <v>672</v>
      </c>
      <c r="E3593" s="2"/>
      <c r="F3593" s="2"/>
      <c r="G3593" s="2"/>
      <c r="H3593" s="2"/>
    </row>
    <row r="3594" spans="2:8">
      <c r="B3594" s="2" t="s">
        <v>4217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19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57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61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44</v>
      </c>
      <c r="D3598" s="2" t="s">
        <v>672</v>
      </c>
      <c r="E3598" s="2"/>
      <c r="F3598" s="2"/>
      <c r="G3598" s="2"/>
      <c r="H3598" s="2"/>
    </row>
    <row r="3599" spans="2:8">
      <c r="B3599" s="2" t="s">
        <v>4222</v>
      </c>
      <c r="C3599" s="2">
        <v>39</v>
      </c>
      <c r="D3599" s="2" t="s">
        <v>672</v>
      </c>
      <c r="E3599" s="2"/>
      <c r="F3599" s="2"/>
      <c r="G3599" s="2"/>
      <c r="H3599" s="2"/>
    </row>
    <row r="3600" spans="2:8">
      <c r="B3600" s="2" t="s">
        <v>4223</v>
      </c>
      <c r="C3600" s="2">
        <v>14</v>
      </c>
      <c r="D3600" s="2" t="s">
        <v>672</v>
      </c>
      <c r="E3600" s="2"/>
      <c r="F3600" s="2"/>
      <c r="G3600" s="2"/>
      <c r="H3600" s="2"/>
    </row>
    <row r="3601" spans="2:8">
      <c r="B3601" s="2" t="s">
        <v>4224</v>
      </c>
      <c r="C3601" s="2">
        <v>20</v>
      </c>
      <c r="D3601" s="2" t="s">
        <v>672</v>
      </c>
      <c r="E3601" s="2"/>
      <c r="F3601" s="2"/>
      <c r="G3601" s="2"/>
      <c r="H3601" s="2"/>
    </row>
    <row r="3602" spans="2:8">
      <c r="B3602" s="2" t="s">
        <v>4225</v>
      </c>
      <c r="C3602" s="2">
        <v>53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62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39</v>
      </c>
      <c r="D3606" s="2" t="s">
        <v>672</v>
      </c>
      <c r="E3606" s="2"/>
      <c r="F3606" s="2"/>
      <c r="G3606" s="2"/>
      <c r="H3606" s="2"/>
    </row>
    <row r="3607" spans="2:8">
      <c r="B3607" s="2" t="s">
        <v>4230</v>
      </c>
      <c r="C3607" s="2">
        <v>36</v>
      </c>
      <c r="D3607" s="2" t="s">
        <v>672</v>
      </c>
      <c r="E3607" s="2"/>
      <c r="F3607" s="2"/>
      <c r="G3607" s="2"/>
      <c r="H3607" s="2"/>
    </row>
    <row r="3608" spans="2:8">
      <c r="B3608" s="2" t="s">
        <v>4231</v>
      </c>
      <c r="C3608" s="2">
        <v>38</v>
      </c>
      <c r="D3608" s="2" t="s">
        <v>672</v>
      </c>
      <c r="E3608" s="2"/>
      <c r="F3608" s="2"/>
      <c r="G3608" s="2"/>
      <c r="H3608" s="2"/>
    </row>
    <row r="3609" spans="2:8">
      <c r="B3609" s="2" t="s">
        <v>4232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11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25</v>
      </c>
      <c r="D3612" s="2" t="s">
        <v>672</v>
      </c>
      <c r="E3612" s="2"/>
      <c r="F3612" s="2"/>
      <c r="G3612" s="2"/>
      <c r="H3612" s="2"/>
    </row>
    <row r="3613" spans="2:8">
      <c r="B3613" s="2" t="s">
        <v>4236</v>
      </c>
      <c r="C3613" s="2">
        <v>25</v>
      </c>
      <c r="D3613" s="2" t="s">
        <v>672</v>
      </c>
      <c r="E3613" s="2"/>
      <c r="F3613" s="2"/>
      <c r="G3613" s="2"/>
      <c r="H3613" s="2"/>
    </row>
    <row r="3614" spans="2:8">
      <c r="B3614" s="2" t="s">
        <v>4237</v>
      </c>
      <c r="C3614" s="2">
        <v>25</v>
      </c>
      <c r="D3614" s="2" t="s">
        <v>672</v>
      </c>
      <c r="E3614" s="2"/>
      <c r="F3614" s="2"/>
      <c r="G3614" s="2"/>
      <c r="H3614" s="2"/>
    </row>
    <row r="3615" spans="2:8">
      <c r="B3615" s="2" t="s">
        <v>4238</v>
      </c>
      <c r="C3615" s="2">
        <v>25</v>
      </c>
      <c r="D3615" s="2" t="s">
        <v>672</v>
      </c>
      <c r="E3615" s="2"/>
      <c r="F3615" s="2"/>
      <c r="G3615" s="2"/>
      <c r="H3615" s="2"/>
    </row>
    <row r="3616" spans="2:8">
      <c r="B3616" s="2" t="s">
        <v>4239</v>
      </c>
      <c r="C3616" s="2">
        <v>27</v>
      </c>
      <c r="D3616" s="2" t="s">
        <v>672</v>
      </c>
      <c r="E3616" s="2"/>
      <c r="F3616" s="2"/>
      <c r="G3616" s="2"/>
      <c r="H3616" s="2"/>
    </row>
    <row r="3617" spans="2:8">
      <c r="B3617" s="2" t="s">
        <v>4240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12</v>
      </c>
      <c r="D3620" s="2" t="s">
        <v>672</v>
      </c>
      <c r="E3620" s="2"/>
      <c r="F3620" s="2"/>
      <c r="G3620" s="2"/>
      <c r="H3620" s="2"/>
    </row>
    <row r="3621" spans="2:8">
      <c r="B3621" s="2" t="s">
        <v>4244</v>
      </c>
      <c r="C3621" s="2">
        <v>13</v>
      </c>
      <c r="D3621" s="2" t="s">
        <v>672</v>
      </c>
      <c r="E3621" s="2"/>
      <c r="F3621" s="2"/>
      <c r="G3621" s="2"/>
      <c r="H3621" s="2"/>
    </row>
    <row r="3622" spans="2:8">
      <c r="B3622" s="2" t="s">
        <v>4245</v>
      </c>
      <c r="C3622" s="2">
        <v>19</v>
      </c>
      <c r="D3622" s="2" t="s">
        <v>672</v>
      </c>
      <c r="E3622" s="2"/>
      <c r="F3622" s="2"/>
      <c r="G3622" s="2"/>
      <c r="H3622" s="2"/>
    </row>
    <row r="3623" spans="2:8">
      <c r="B3623" s="2" t="s">
        <v>4246</v>
      </c>
      <c r="C3623" s="2">
        <v>23</v>
      </c>
      <c r="D3623" s="2" t="s">
        <v>672</v>
      </c>
      <c r="E3623" s="2"/>
      <c r="F3623" s="2"/>
      <c r="G3623" s="2"/>
      <c r="H3623" s="2"/>
    </row>
    <row r="3624" spans="2:8">
      <c r="B3624" s="2" t="s">
        <v>4247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44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41</v>
      </c>
      <c r="D3626" s="2" t="s">
        <v>672</v>
      </c>
      <c r="E3626" s="2"/>
      <c r="F3626" s="2"/>
      <c r="G3626" s="2"/>
      <c r="H3626" s="2"/>
    </row>
    <row r="3627" spans="2:8">
      <c r="B3627" s="2" t="s">
        <v>4250</v>
      </c>
      <c r="C3627" s="2">
        <v>18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16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37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42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37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40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46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21</v>
      </c>
      <c r="D3636" s="2" t="s">
        <v>672</v>
      </c>
      <c r="E3636" s="2"/>
      <c r="F3636" s="2"/>
      <c r="G3636" s="2"/>
      <c r="H3636" s="2"/>
    </row>
    <row r="3637" spans="2:8">
      <c r="B3637" s="2" t="s">
        <v>4260</v>
      </c>
      <c r="C3637" s="2">
        <v>22</v>
      </c>
      <c r="D3637" s="2" t="s">
        <v>672</v>
      </c>
      <c r="E3637" s="2"/>
      <c r="F3637" s="2"/>
      <c r="G3637" s="2"/>
      <c r="H3637" s="2"/>
    </row>
    <row r="3638" spans="2:8">
      <c r="B3638" s="2" t="s">
        <v>4261</v>
      </c>
      <c r="C3638" s="2">
        <v>22</v>
      </c>
      <c r="D3638" s="2" t="s">
        <v>672</v>
      </c>
      <c r="E3638" s="2"/>
      <c r="F3638" s="2"/>
      <c r="G3638" s="2"/>
      <c r="H3638" s="2"/>
    </row>
    <row r="3639" spans="2:8">
      <c r="B3639" s="2" t="s">
        <v>4262</v>
      </c>
      <c r="C3639" s="2">
        <v>22</v>
      </c>
      <c r="D3639" s="2" t="s">
        <v>672</v>
      </c>
      <c r="E3639" s="2"/>
      <c r="F3639" s="2"/>
      <c r="G3639" s="2"/>
      <c r="H3639" s="2"/>
    </row>
    <row r="3640" spans="2:8">
      <c r="B3640" s="2" t="s">
        <v>4263</v>
      </c>
      <c r="C3640" s="2">
        <v>21</v>
      </c>
      <c r="D3640" s="2" t="s">
        <v>672</v>
      </c>
      <c r="E3640" s="2"/>
      <c r="F3640" s="2"/>
      <c r="G3640" s="2"/>
      <c r="H3640" s="2"/>
    </row>
    <row r="3641" spans="2:8">
      <c r="B3641" s="2" t="s">
        <v>4264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50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54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39</v>
      </c>
      <c r="D3644" s="2" t="s">
        <v>672</v>
      </c>
      <c r="E3644" s="2"/>
      <c r="F3644" s="2"/>
      <c r="G3644" s="2"/>
      <c r="H3644" s="2"/>
    </row>
    <row r="3645" spans="2:8">
      <c r="B3645" s="2" t="s">
        <v>4268</v>
      </c>
      <c r="C3645" s="2">
        <v>34</v>
      </c>
      <c r="D3645" s="2" t="s">
        <v>672</v>
      </c>
      <c r="E3645" s="2"/>
      <c r="F3645" s="2"/>
      <c r="G3645" s="2"/>
      <c r="H3645" s="2"/>
    </row>
    <row r="3646" spans="2:8">
      <c r="B3646" s="2" t="s">
        <v>4269</v>
      </c>
      <c r="C3646" s="2">
        <v>32</v>
      </c>
      <c r="D3646" s="2" t="s">
        <v>672</v>
      </c>
      <c r="E3646" s="2"/>
      <c r="F3646" s="2"/>
      <c r="G3646" s="2"/>
      <c r="H3646" s="2"/>
    </row>
    <row r="3647" spans="2:8">
      <c r="B3647" s="2" t="s">
        <v>4270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15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32</v>
      </c>
      <c r="D3658" s="2" t="s">
        <v>672</v>
      </c>
      <c r="E3658" s="2"/>
      <c r="F3658" s="2"/>
      <c r="G3658" s="2"/>
      <c r="H3658" s="2"/>
    </row>
    <row r="3659" spans="2:8">
      <c r="B3659" s="2" t="s">
        <v>4282</v>
      </c>
      <c r="C3659" s="2">
        <v>13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44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39</v>
      </c>
      <c r="D3664" s="2" t="s">
        <v>672</v>
      </c>
      <c r="E3664" s="2"/>
      <c r="F3664" s="2"/>
      <c r="G3664" s="2"/>
      <c r="H3664" s="2"/>
    </row>
    <row r="3665" spans="2:8">
      <c r="B3665" s="2" t="s">
        <v>4288</v>
      </c>
      <c r="C3665" s="2">
        <v>37</v>
      </c>
      <c r="D3665" s="2" t="s">
        <v>672</v>
      </c>
      <c r="E3665" s="2"/>
      <c r="F3665" s="2"/>
      <c r="G3665" s="2"/>
      <c r="H3665" s="2"/>
    </row>
    <row r="3666" spans="2:8">
      <c r="B3666" s="2" t="s">
        <v>4289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47</v>
      </c>
      <c r="D3668" s="2" t="s">
        <v>672</v>
      </c>
      <c r="E3668" s="2"/>
      <c r="F3668" s="2"/>
      <c r="G3668" s="2"/>
      <c r="H3668" s="2"/>
    </row>
    <row r="3669" spans="2:8">
      <c r="B3669" s="2" t="s">
        <v>4292</v>
      </c>
      <c r="C3669" s="2">
        <v>45</v>
      </c>
      <c r="D3669" s="2" t="s">
        <v>672</v>
      </c>
      <c r="E3669" s="2"/>
      <c r="F3669" s="2"/>
      <c r="G3669" s="2"/>
      <c r="H3669" s="2"/>
    </row>
    <row r="3670" spans="2:8">
      <c r="B3670" s="2" t="s">
        <v>4293</v>
      </c>
      <c r="C3670" s="2">
        <v>42</v>
      </c>
      <c r="D3670" s="2" t="s">
        <v>672</v>
      </c>
      <c r="E3670" s="2"/>
      <c r="F3670" s="2"/>
      <c r="G3670" s="2"/>
      <c r="H3670" s="2"/>
    </row>
    <row r="3671" spans="2:8">
      <c r="B3671" s="2" t="s">
        <v>4294</v>
      </c>
      <c r="C3671" s="2">
        <v>52</v>
      </c>
      <c r="D3671" s="2" t="s">
        <v>672</v>
      </c>
      <c r="E3671" s="2"/>
      <c r="F3671" s="2"/>
      <c r="G3671" s="2"/>
      <c r="H3671" s="2"/>
    </row>
    <row r="3672" spans="2:8">
      <c r="B3672" s="2" t="s">
        <v>4295</v>
      </c>
      <c r="C3672" s="2">
        <v>44</v>
      </c>
      <c r="D3672" s="2" t="s">
        <v>672</v>
      </c>
      <c r="E3672" s="2"/>
      <c r="F3672" s="2"/>
      <c r="G3672" s="2"/>
      <c r="H3672" s="2"/>
    </row>
    <row r="3673" spans="2:8">
      <c r="B3673" s="2" t="s">
        <v>4296</v>
      </c>
      <c r="C3673" s="2">
        <v>39</v>
      </c>
      <c r="D3673" s="2" t="s">
        <v>672</v>
      </c>
      <c r="E3673" s="2"/>
      <c r="F3673" s="2"/>
      <c r="G3673" s="2"/>
      <c r="H3673" s="2"/>
    </row>
    <row r="3674" spans="2:8">
      <c r="B3674" s="2" t="s">
        <v>4297</v>
      </c>
      <c r="C3674" s="2">
        <v>37</v>
      </c>
      <c r="D3674" s="2" t="s">
        <v>672</v>
      </c>
      <c r="E3674" s="2"/>
      <c r="F3674" s="2"/>
      <c r="G3674" s="2"/>
      <c r="H3674" s="2"/>
    </row>
    <row r="3675" spans="2:8">
      <c r="B3675" s="2" t="s">
        <v>4298</v>
      </c>
      <c r="C3675" s="2">
        <v>36</v>
      </c>
      <c r="D3675" s="2" t="s">
        <v>672</v>
      </c>
      <c r="E3675" s="2"/>
      <c r="F3675" s="2"/>
      <c r="G3675" s="2"/>
      <c r="H3675" s="2"/>
    </row>
    <row r="3676" spans="2:8">
      <c r="B3676" s="2" t="s">
        <v>4299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46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49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55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44</v>
      </c>
      <c r="D3681" s="2" t="s">
        <v>672</v>
      </c>
      <c r="E3681" s="2"/>
      <c r="F3681" s="2"/>
      <c r="G3681" s="2"/>
      <c r="H3681" s="2"/>
    </row>
    <row r="3682" spans="2:8">
      <c r="B3682" s="2" t="s">
        <v>4305</v>
      </c>
      <c r="C3682" s="2">
        <v>42</v>
      </c>
      <c r="D3682" s="2" t="s">
        <v>672</v>
      </c>
      <c r="E3682" s="2"/>
      <c r="F3682" s="2"/>
      <c r="G3682" s="2"/>
      <c r="H3682" s="2"/>
    </row>
    <row r="3683" spans="2:8">
      <c r="B3683" s="2" t="s">
        <v>4306</v>
      </c>
      <c r="C3683" s="2">
        <v>40</v>
      </c>
      <c r="D3683" s="2" t="s">
        <v>672</v>
      </c>
      <c r="E3683" s="2"/>
      <c r="F3683" s="2"/>
      <c r="G3683" s="2"/>
      <c r="H3683" s="2"/>
    </row>
    <row r="3684" spans="2:8">
      <c r="B3684" s="2" t="s">
        <v>4307</v>
      </c>
      <c r="C3684" s="2">
        <v>48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51</v>
      </c>
      <c r="D3685" s="2" t="s">
        <v>672</v>
      </c>
      <c r="E3685" s="2"/>
      <c r="F3685" s="2"/>
      <c r="G3685" s="2"/>
      <c r="H3685" s="2"/>
    </row>
    <row r="3686" spans="2:8">
      <c r="B3686" s="2" t="s">
        <v>4309</v>
      </c>
      <c r="C3686" s="2">
        <v>33</v>
      </c>
      <c r="D3686" s="2" t="s">
        <v>672</v>
      </c>
      <c r="E3686" s="2"/>
      <c r="F3686" s="2"/>
      <c r="G3686" s="2"/>
      <c r="H3686" s="2"/>
    </row>
    <row r="3687" spans="2:8">
      <c r="B3687" s="2" t="s">
        <v>4310</v>
      </c>
      <c r="C3687" s="2">
        <v>32</v>
      </c>
      <c r="D3687" s="2" t="s">
        <v>672</v>
      </c>
      <c r="E3687" s="2"/>
      <c r="F3687" s="2"/>
      <c r="G3687" s="2"/>
      <c r="H3687" s="2"/>
    </row>
    <row r="3688" spans="2:8">
      <c r="B3688" s="2" t="s">
        <v>4311</v>
      </c>
      <c r="C3688" s="2">
        <v>12</v>
      </c>
      <c r="D3688" s="2" t="s">
        <v>672</v>
      </c>
      <c r="E3688" s="2"/>
      <c r="F3688" s="2"/>
      <c r="G3688" s="2"/>
      <c r="H3688" s="2"/>
    </row>
    <row r="3689" spans="2:8">
      <c r="B3689" s="2" t="s">
        <v>4312</v>
      </c>
      <c r="C3689" s="2">
        <v>21</v>
      </c>
      <c r="D3689" s="2" t="s">
        <v>672</v>
      </c>
      <c r="E3689" s="2"/>
      <c r="F3689" s="2"/>
      <c r="G3689" s="2"/>
      <c r="H3689" s="2"/>
    </row>
    <row r="3690" spans="2:8">
      <c r="B3690" s="2" t="s">
        <v>4313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17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16</v>
      </c>
      <c r="D3692" s="2" t="s">
        <v>672</v>
      </c>
      <c r="E3692" s="2"/>
      <c r="F3692" s="2"/>
      <c r="G3692" s="2"/>
      <c r="H3692" s="2"/>
    </row>
    <row r="3693" spans="2:8">
      <c r="B3693" s="2" t="s">
        <v>4316</v>
      </c>
      <c r="C3693" s="2">
        <v>21</v>
      </c>
      <c r="D3693" s="2" t="s">
        <v>672</v>
      </c>
      <c r="E3693" s="2"/>
      <c r="F3693" s="2"/>
      <c r="G3693" s="2"/>
      <c r="H3693" s="2"/>
    </row>
    <row r="3694" spans="2:8">
      <c r="B3694" s="2" t="s">
        <v>4317</v>
      </c>
      <c r="C3694" s="2">
        <v>21</v>
      </c>
      <c r="D3694" s="2" t="s">
        <v>672</v>
      </c>
      <c r="E3694" s="2"/>
      <c r="F3694" s="2"/>
      <c r="G3694" s="2"/>
      <c r="H3694" s="2"/>
    </row>
    <row r="3695" spans="2:8">
      <c r="B3695" s="2" t="s">
        <v>4318</v>
      </c>
      <c r="C3695" s="2">
        <v>28</v>
      </c>
      <c r="D3695" s="2" t="s">
        <v>672</v>
      </c>
      <c r="E3695" s="2"/>
      <c r="F3695" s="2"/>
      <c r="G3695" s="2"/>
      <c r="H3695" s="2"/>
    </row>
    <row r="3696" spans="2:8">
      <c r="B3696" s="2" t="s">
        <v>4319</v>
      </c>
      <c r="C3696" s="2">
        <v>30</v>
      </c>
      <c r="D3696" s="2" t="s">
        <v>672</v>
      </c>
      <c r="E3696" s="2"/>
      <c r="F3696" s="2"/>
      <c r="G3696" s="2"/>
      <c r="H3696" s="2"/>
    </row>
    <row r="3697" spans="2:8">
      <c r="B3697" s="2" t="s">
        <v>4320</v>
      </c>
      <c r="C3697" s="2">
        <v>25</v>
      </c>
      <c r="D3697" s="2" t="s">
        <v>672</v>
      </c>
      <c r="E3697" s="2"/>
      <c r="F3697" s="2"/>
      <c r="G3697" s="2"/>
      <c r="H3697" s="2"/>
    </row>
    <row r="3698" spans="2:8">
      <c r="B3698" s="2" t="s">
        <v>4321</v>
      </c>
      <c r="C3698" s="2">
        <v>24</v>
      </c>
      <c r="D3698" s="2" t="s">
        <v>672</v>
      </c>
      <c r="E3698" s="2"/>
      <c r="F3698" s="2"/>
      <c r="G3698" s="2"/>
      <c r="H3698" s="2"/>
    </row>
    <row r="3699" spans="2:8">
      <c r="B3699" s="2" t="s">
        <v>4322</v>
      </c>
      <c r="C3699" s="2">
        <v>29</v>
      </c>
      <c r="D3699" s="2" t="s">
        <v>672</v>
      </c>
      <c r="E3699" s="2"/>
      <c r="F3699" s="2"/>
      <c r="G3699" s="2"/>
      <c r="H3699" s="2"/>
    </row>
    <row r="3700" spans="2:8">
      <c r="B3700" s="2" t="s">
        <v>4323</v>
      </c>
      <c r="C3700" s="2">
        <v>29</v>
      </c>
      <c r="D3700" s="2" t="s">
        <v>672</v>
      </c>
      <c r="E3700" s="2"/>
      <c r="F3700" s="2"/>
      <c r="G3700" s="2"/>
      <c r="H3700" s="2"/>
    </row>
    <row r="3701" spans="2:8">
      <c r="B3701" s="2" t="s">
        <v>4324</v>
      </c>
      <c r="C3701" s="2">
        <v>31</v>
      </c>
      <c r="D3701" s="2" t="s">
        <v>672</v>
      </c>
      <c r="E3701" s="2"/>
      <c r="F3701" s="2"/>
      <c r="G3701" s="2"/>
      <c r="H3701" s="2"/>
    </row>
    <row r="3702" spans="2:8">
      <c r="B3702" s="2" t="s">
        <v>4325</v>
      </c>
      <c r="C3702" s="2">
        <v>29</v>
      </c>
      <c r="D3702" s="2" t="s">
        <v>672</v>
      </c>
      <c r="E3702" s="2"/>
      <c r="F3702" s="2"/>
      <c r="G3702" s="2"/>
      <c r="H3702" s="2"/>
    </row>
    <row r="3703" spans="2:8">
      <c r="B3703" s="2" t="s">
        <v>4326</v>
      </c>
      <c r="C3703" s="2">
        <v>41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44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46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40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42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38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39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40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41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40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41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38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41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44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14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16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78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82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85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69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42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47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50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51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53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15</v>
      </c>
      <c r="D3731" s="2" t="s">
        <v>672</v>
      </c>
      <c r="E3731" s="2"/>
      <c r="F3731" s="2"/>
      <c r="G3731" s="2"/>
      <c r="H3731" s="2"/>
    </row>
    <row r="3732" spans="2:8">
      <c r="B3732" s="2" t="s">
        <v>4355</v>
      </c>
      <c r="C3732" s="2">
        <v>38</v>
      </c>
      <c r="D3732" s="2" t="s">
        <v>672</v>
      </c>
      <c r="E3732" s="2"/>
      <c r="F3732" s="2"/>
      <c r="G3732" s="2"/>
      <c r="H3732" s="2"/>
    </row>
    <row r="3733" spans="2:8">
      <c r="B3733" s="2" t="s">
        <v>4356</v>
      </c>
      <c r="C3733" s="2">
        <v>29</v>
      </c>
      <c r="D3733" s="2" t="s">
        <v>672</v>
      </c>
      <c r="E3733" s="2"/>
      <c r="F3733" s="2"/>
      <c r="G3733" s="2"/>
      <c r="H3733" s="2"/>
    </row>
    <row r="3734" spans="2:8">
      <c r="B3734" s="2" t="s">
        <v>4357</v>
      </c>
      <c r="C3734" s="2">
        <v>18</v>
      </c>
      <c r="D3734" s="2" t="s">
        <v>672</v>
      </c>
      <c r="E3734" s="2"/>
      <c r="F3734" s="2"/>
      <c r="G3734" s="2"/>
      <c r="H3734" s="2"/>
    </row>
    <row r="3735" spans="2:8">
      <c r="B3735" s="2" t="s">
        <v>4358</v>
      </c>
      <c r="C3735" s="2">
        <v>11</v>
      </c>
      <c r="D3735" s="2" t="s">
        <v>672</v>
      </c>
      <c r="E3735" s="2"/>
      <c r="F3735" s="2"/>
      <c r="G3735" s="2"/>
      <c r="H3735" s="2"/>
    </row>
    <row r="3736" spans="2:8">
      <c r="B3736" s="2" t="s">
        <v>4359</v>
      </c>
      <c r="C3736" s="2">
        <v>16</v>
      </c>
      <c r="D3736" s="2" t="s">
        <v>672</v>
      </c>
      <c r="E3736" s="2"/>
      <c r="F3736" s="2"/>
      <c r="G3736" s="2"/>
      <c r="H3736" s="2"/>
    </row>
    <row r="3737" spans="2:8">
      <c r="B3737" s="2" t="s">
        <v>4360</v>
      </c>
      <c r="C3737" s="2">
        <v>20</v>
      </c>
      <c r="D3737" s="2" t="s">
        <v>672</v>
      </c>
      <c r="E3737" s="2"/>
      <c r="F3737" s="2"/>
      <c r="G3737" s="2"/>
      <c r="H3737" s="2"/>
    </row>
    <row r="3738" spans="2:8">
      <c r="B3738" s="2" t="s">
        <v>4361</v>
      </c>
      <c r="C3738" s="2">
        <v>25</v>
      </c>
      <c r="D3738" s="2" t="s">
        <v>672</v>
      </c>
      <c r="E3738" s="2"/>
      <c r="F3738" s="2"/>
      <c r="G3738" s="2"/>
      <c r="H3738" s="2"/>
    </row>
    <row r="3739" spans="2:8">
      <c r="B3739" s="2" t="s">
        <v>4362</v>
      </c>
      <c r="C3739" s="2">
        <v>29</v>
      </c>
      <c r="D3739" s="2" t="s">
        <v>672</v>
      </c>
      <c r="E3739" s="2"/>
      <c r="F3739" s="2"/>
      <c r="G3739" s="2"/>
      <c r="H3739" s="2"/>
    </row>
    <row r="3740" spans="2:8">
      <c r="B3740" s="2" t="s">
        <v>4363</v>
      </c>
      <c r="C3740" s="2">
        <v>33</v>
      </c>
      <c r="D3740" s="2" t="s">
        <v>672</v>
      </c>
      <c r="E3740" s="2"/>
      <c r="F3740" s="2"/>
      <c r="G3740" s="2"/>
      <c r="H3740" s="2"/>
    </row>
    <row r="3741" spans="2:8">
      <c r="B3741" s="2" t="s">
        <v>4364</v>
      </c>
      <c r="C3741" s="2">
        <v>42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46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50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63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63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64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61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62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63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62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52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55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11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12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12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24</v>
      </c>
      <c r="D3762" s="2" t="s">
        <v>672</v>
      </c>
      <c r="E3762" s="2"/>
      <c r="F3762" s="2"/>
      <c r="G3762" s="2"/>
      <c r="H3762" s="2"/>
    </row>
    <row r="3763" spans="2:8">
      <c r="B3763" s="2" t="s">
        <v>4386</v>
      </c>
      <c r="C3763" s="2">
        <v>25</v>
      </c>
      <c r="D3763" s="2" t="s">
        <v>672</v>
      </c>
      <c r="E3763" s="2"/>
      <c r="F3763" s="2"/>
      <c r="G3763" s="2"/>
      <c r="H3763" s="2"/>
    </row>
    <row r="3764" spans="2:8">
      <c r="B3764" s="2" t="s">
        <v>4387</v>
      </c>
      <c r="C3764" s="2">
        <v>29</v>
      </c>
      <c r="D3764" s="2" t="s">
        <v>672</v>
      </c>
      <c r="E3764" s="2"/>
      <c r="F3764" s="2"/>
      <c r="G3764" s="2"/>
      <c r="H3764" s="2"/>
    </row>
    <row r="3765" spans="2:8">
      <c r="B3765" s="2" t="s">
        <v>4388</v>
      </c>
      <c r="C3765" s="2">
        <v>41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47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53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52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58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42</v>
      </c>
      <c r="D3770" s="2" t="s">
        <v>672</v>
      </c>
      <c r="E3770" s="2"/>
      <c r="F3770" s="2"/>
      <c r="G3770" s="2"/>
      <c r="H3770" s="2"/>
    </row>
    <row r="3771" spans="2:8">
      <c r="B3771" s="2" t="s">
        <v>4394</v>
      </c>
      <c r="C3771" s="2">
        <v>40</v>
      </c>
      <c r="D3771" s="2" t="s">
        <v>672</v>
      </c>
      <c r="E3771" s="2"/>
      <c r="F3771" s="2"/>
      <c r="G3771" s="2"/>
      <c r="H3771" s="2"/>
    </row>
    <row r="3772" spans="2:8">
      <c r="B3772" s="2" t="s">
        <v>4395</v>
      </c>
      <c r="C3772" s="2">
        <v>39</v>
      </c>
      <c r="D3772" s="2" t="s">
        <v>672</v>
      </c>
      <c r="E3772" s="2"/>
      <c r="F3772" s="2"/>
      <c r="G3772" s="2"/>
      <c r="H3772" s="2"/>
    </row>
    <row r="3773" spans="2:8">
      <c r="B3773" s="2" t="s">
        <v>4396</v>
      </c>
      <c r="C3773" s="2">
        <v>37</v>
      </c>
      <c r="D3773" s="2" t="s">
        <v>672</v>
      </c>
      <c r="E3773" s="2"/>
      <c r="F3773" s="2"/>
      <c r="G3773" s="2"/>
      <c r="H3773" s="2"/>
    </row>
    <row r="3774" spans="2:8">
      <c r="B3774" s="2" t="s">
        <v>4397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54</v>
      </c>
      <c r="D3776" s="2" t="s">
        <v>672</v>
      </c>
      <c r="E3776" s="2"/>
      <c r="F3776" s="2"/>
      <c r="G3776" s="2"/>
      <c r="H3776" s="2"/>
    </row>
    <row r="3777" spans="2:8">
      <c r="B3777" s="2" t="s">
        <v>4400</v>
      </c>
      <c r="C3777" s="2">
        <v>48</v>
      </c>
      <c r="D3777" s="2" t="s">
        <v>672</v>
      </c>
      <c r="E3777" s="2"/>
      <c r="F3777" s="2"/>
      <c r="G3777" s="2"/>
      <c r="H3777" s="2"/>
    </row>
    <row r="3778" spans="2:8">
      <c r="B3778" s="2" t="s">
        <v>4401</v>
      </c>
      <c r="C3778" s="2">
        <v>48</v>
      </c>
      <c r="D3778" s="2" t="s">
        <v>672</v>
      </c>
      <c r="E3778" s="2"/>
      <c r="F3778" s="2"/>
      <c r="G3778" s="2"/>
      <c r="H3778" s="2"/>
    </row>
    <row r="3779" spans="2:8">
      <c r="B3779" s="2" t="s">
        <v>4402</v>
      </c>
      <c r="C3779" s="2">
        <v>46</v>
      </c>
      <c r="D3779" s="2" t="s">
        <v>672</v>
      </c>
      <c r="E3779" s="2"/>
      <c r="F3779" s="2"/>
      <c r="G3779" s="2"/>
      <c r="H3779" s="2"/>
    </row>
    <row r="3780" spans="2:8">
      <c r="B3780" s="2" t="s">
        <v>4403</v>
      </c>
      <c r="C3780" s="2">
        <v>14</v>
      </c>
      <c r="D3780" s="2" t="s">
        <v>672</v>
      </c>
      <c r="E3780" s="2"/>
      <c r="F3780" s="2"/>
      <c r="G3780" s="2"/>
      <c r="H3780" s="2"/>
    </row>
    <row r="3781" spans="2:8">
      <c r="B3781" s="2" t="s">
        <v>4404</v>
      </c>
      <c r="C3781" s="2">
        <v>12</v>
      </c>
      <c r="D3781" s="2" t="s">
        <v>672</v>
      </c>
      <c r="E3781" s="2"/>
      <c r="F3781" s="2"/>
      <c r="G3781" s="2"/>
      <c r="H3781" s="2"/>
    </row>
    <row r="3782" spans="2:8">
      <c r="B3782" s="2" t="s">
        <v>4405</v>
      </c>
      <c r="C3782" s="2">
        <v>14</v>
      </c>
      <c r="D3782" s="2" t="s">
        <v>672</v>
      </c>
      <c r="E3782" s="2"/>
      <c r="F3782" s="2"/>
      <c r="G3782" s="2"/>
      <c r="H3782" s="2"/>
    </row>
    <row r="3783" spans="2:8">
      <c r="B3783" s="2" t="s">
        <v>4406</v>
      </c>
      <c r="C3783" s="2">
        <v>15</v>
      </c>
      <c r="D3783" s="2" t="s">
        <v>672</v>
      </c>
      <c r="E3783" s="2"/>
      <c r="F3783" s="2"/>
      <c r="G3783" s="2"/>
      <c r="H3783" s="2"/>
    </row>
    <row r="3784" spans="2:8">
      <c r="B3784" s="2" t="s">
        <v>4407</v>
      </c>
      <c r="C3784" s="2">
        <v>43</v>
      </c>
      <c r="D3784" s="2" t="s">
        <v>672</v>
      </c>
      <c r="E3784" s="2"/>
      <c r="F3784" s="2"/>
      <c r="G3784" s="2"/>
      <c r="H3784" s="2"/>
    </row>
    <row r="3785" spans="2:8">
      <c r="B3785" s="2" t="s">
        <v>4408</v>
      </c>
      <c r="C3785" s="2">
        <v>42</v>
      </c>
      <c r="D3785" s="2" t="s">
        <v>672</v>
      </c>
      <c r="E3785" s="2"/>
      <c r="F3785" s="2"/>
      <c r="G3785" s="2"/>
      <c r="H3785" s="2"/>
    </row>
    <row r="3786" spans="2:8">
      <c r="B3786" s="2" t="s">
        <v>4409</v>
      </c>
      <c r="C3786" s="2">
        <v>39</v>
      </c>
      <c r="D3786" s="2" t="s">
        <v>672</v>
      </c>
      <c r="E3786" s="2"/>
      <c r="F3786" s="2"/>
      <c r="G3786" s="2"/>
      <c r="H3786" s="2"/>
    </row>
    <row r="3787" spans="2:8">
      <c r="B3787" s="2" t="s">
        <v>4410</v>
      </c>
      <c r="C3787" s="2">
        <v>36</v>
      </c>
      <c r="D3787" s="2" t="s">
        <v>672</v>
      </c>
      <c r="E3787" s="2"/>
      <c r="F3787" s="2"/>
      <c r="G3787" s="2"/>
      <c r="H3787" s="2"/>
    </row>
    <row r="3788" spans="2:8">
      <c r="B3788" s="2" t="s">
        <v>4411</v>
      </c>
      <c r="C3788" s="2">
        <v>36</v>
      </c>
      <c r="D3788" s="2" t="s">
        <v>672</v>
      </c>
      <c r="E3788" s="2"/>
      <c r="F3788" s="2"/>
      <c r="G3788" s="2"/>
      <c r="H3788" s="2"/>
    </row>
    <row r="3789" spans="2:8">
      <c r="B3789" s="2" t="s">
        <v>4412</v>
      </c>
      <c r="C3789" s="2">
        <v>35</v>
      </c>
      <c r="D3789" s="2" t="s">
        <v>672</v>
      </c>
      <c r="E3789" s="2"/>
      <c r="F3789" s="2"/>
      <c r="G3789" s="2"/>
      <c r="H3789" s="2"/>
    </row>
    <row r="3790" spans="2:8">
      <c r="B3790" s="2" t="s">
        <v>4413</v>
      </c>
      <c r="C3790" s="2">
        <v>36</v>
      </c>
      <c r="D3790" s="2" t="s">
        <v>672</v>
      </c>
      <c r="E3790" s="2"/>
      <c r="F3790" s="2"/>
      <c r="G3790" s="2"/>
      <c r="H3790" s="2"/>
    </row>
    <row r="3791" spans="2:8">
      <c r="B3791" s="2" t="s">
        <v>4414</v>
      </c>
      <c r="C3791" s="2">
        <v>50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56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13</v>
      </c>
      <c r="D3795" s="2" t="s">
        <v>672</v>
      </c>
      <c r="E3795" s="2"/>
      <c r="F3795" s="2"/>
      <c r="G3795" s="2"/>
      <c r="H3795" s="2"/>
    </row>
    <row r="3796" spans="2:8">
      <c r="B3796" s="2" t="s">
        <v>4419</v>
      </c>
      <c r="C3796" s="2">
        <v>16</v>
      </c>
      <c r="D3796" s="2" t="s">
        <v>672</v>
      </c>
      <c r="E3796" s="2"/>
      <c r="F3796" s="2"/>
      <c r="G3796" s="2"/>
      <c r="H3796" s="2"/>
    </row>
    <row r="3797" spans="2:8">
      <c r="B3797" s="2" t="s">
        <v>4420</v>
      </c>
      <c r="C3797" s="2">
        <v>15</v>
      </c>
      <c r="D3797" s="2" t="s">
        <v>672</v>
      </c>
      <c r="E3797" s="2"/>
      <c r="F3797" s="2"/>
      <c r="G3797" s="2"/>
      <c r="H3797" s="2"/>
    </row>
    <row r="3798" spans="2:8">
      <c r="B3798" s="2" t="s">
        <v>4421</v>
      </c>
      <c r="C3798" s="2">
        <v>20</v>
      </c>
      <c r="D3798" s="2" t="s">
        <v>672</v>
      </c>
      <c r="E3798" s="2"/>
      <c r="F3798" s="2"/>
      <c r="G3798" s="2"/>
      <c r="H3798" s="2"/>
    </row>
    <row r="3799" spans="2:8">
      <c r="B3799" s="2" t="s">
        <v>4422</v>
      </c>
      <c r="C3799" s="2">
        <v>42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42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47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17</v>
      </c>
      <c r="D3802" s="2" t="s">
        <v>672</v>
      </c>
      <c r="E3802" s="2"/>
      <c r="F3802" s="2"/>
      <c r="G3802" s="2"/>
      <c r="H3802" s="2"/>
    </row>
    <row r="3803" spans="2:8">
      <c r="B3803" s="2" t="s">
        <v>4426</v>
      </c>
      <c r="C3803" s="2">
        <v>24</v>
      </c>
      <c r="D3803" s="2" t="s">
        <v>672</v>
      </c>
      <c r="E3803" s="2"/>
      <c r="F3803" s="2"/>
      <c r="G3803" s="2"/>
      <c r="H3803" s="2"/>
    </row>
    <row r="3804" spans="2:8">
      <c r="B3804" s="2" t="s">
        <v>4427</v>
      </c>
      <c r="C3804" s="2">
        <v>57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42</v>
      </c>
      <c r="D3807" s="2" t="s">
        <v>672</v>
      </c>
      <c r="E3807" s="2"/>
      <c r="F3807" s="2"/>
      <c r="G3807" s="2"/>
      <c r="H3807" s="2"/>
    </row>
    <row r="3808" spans="2:8">
      <c r="B3808" s="2" t="s">
        <v>4431</v>
      </c>
      <c r="C3808" s="2">
        <v>40</v>
      </c>
      <c r="D3808" s="2" t="s">
        <v>672</v>
      </c>
      <c r="E3808" s="2"/>
      <c r="F3808" s="2"/>
      <c r="G3808" s="2"/>
      <c r="H3808" s="2"/>
    </row>
    <row r="3809" spans="2:8">
      <c r="B3809" s="2" t="s">
        <v>4432</v>
      </c>
      <c r="C3809" s="2">
        <v>39</v>
      </c>
      <c r="D3809" s="2" t="s">
        <v>672</v>
      </c>
      <c r="E3809" s="2"/>
      <c r="F3809" s="2"/>
      <c r="G3809" s="2"/>
      <c r="H3809" s="2"/>
    </row>
    <row r="3810" spans="2:8">
      <c r="B3810" s="2" t="s">
        <v>4433</v>
      </c>
      <c r="C3810" s="2">
        <v>58</v>
      </c>
      <c r="D3810" s="2" t="s">
        <v>672</v>
      </c>
      <c r="E3810" s="2"/>
      <c r="F3810" s="2"/>
      <c r="G3810" s="2"/>
      <c r="H3810" s="2"/>
    </row>
    <row r="3811" spans="2:8">
      <c r="B3811" s="2" t="s">
        <v>4434</v>
      </c>
      <c r="C3811" s="2">
        <v>46</v>
      </c>
      <c r="D3811" s="2" t="s">
        <v>672</v>
      </c>
      <c r="E3811" s="2"/>
      <c r="F3811" s="2"/>
      <c r="G3811" s="2"/>
      <c r="H3811" s="2"/>
    </row>
    <row r="3812" spans="2:8">
      <c r="B3812" s="2" t="s">
        <v>4435</v>
      </c>
      <c r="C3812" s="2">
        <v>40</v>
      </c>
      <c r="D3812" s="2" t="s">
        <v>672</v>
      </c>
      <c r="E3812" s="2"/>
      <c r="F3812" s="2"/>
      <c r="G3812" s="2"/>
      <c r="H3812" s="2"/>
    </row>
    <row r="3813" spans="2:8">
      <c r="B3813" s="2" t="s">
        <v>4436</v>
      </c>
      <c r="C3813" s="2">
        <v>37</v>
      </c>
      <c r="D3813" s="2" t="s">
        <v>672</v>
      </c>
      <c r="E3813" s="2"/>
      <c r="F3813" s="2"/>
      <c r="G3813" s="2"/>
      <c r="H3813" s="2"/>
    </row>
    <row r="3814" spans="2:8">
      <c r="B3814" s="2" t="s">
        <v>4437</v>
      </c>
      <c r="C3814" s="2">
        <v>36</v>
      </c>
      <c r="D3814" s="2" t="s">
        <v>672</v>
      </c>
      <c r="E3814" s="2"/>
      <c r="F3814" s="2"/>
      <c r="G3814" s="2"/>
      <c r="H3814" s="2"/>
    </row>
    <row r="3815" spans="2:8">
      <c r="B3815" s="2" t="s">
        <v>4438</v>
      </c>
      <c r="C3815" s="2">
        <v>38</v>
      </c>
      <c r="D3815" s="2" t="s">
        <v>672</v>
      </c>
      <c r="E3815" s="2"/>
      <c r="F3815" s="2"/>
      <c r="G3815" s="2"/>
      <c r="H3815" s="2"/>
    </row>
    <row r="3816" spans="2:8">
      <c r="B3816" s="2" t="s">
        <v>4439</v>
      </c>
      <c r="C3816" s="2">
        <v>32</v>
      </c>
      <c r="D3816" s="2" t="s">
        <v>672</v>
      </c>
      <c r="E3816" s="2"/>
      <c r="F3816" s="2"/>
      <c r="G3816" s="2"/>
      <c r="H3816" s="2"/>
    </row>
    <row r="3817" spans="2:8">
      <c r="B3817" s="2" t="s">
        <v>4440</v>
      </c>
      <c r="C3817" s="2">
        <v>14</v>
      </c>
      <c r="D3817" s="2" t="s">
        <v>672</v>
      </c>
      <c r="E3817" s="2"/>
      <c r="F3817" s="2"/>
      <c r="G3817" s="2"/>
      <c r="H3817" s="2"/>
    </row>
    <row r="3818" spans="2:8">
      <c r="B3818" s="2" t="s">
        <v>4441</v>
      </c>
      <c r="C3818" s="2">
        <v>19</v>
      </c>
      <c r="D3818" s="2" t="s">
        <v>672</v>
      </c>
      <c r="E3818" s="2"/>
      <c r="F3818" s="2"/>
      <c r="G3818" s="2"/>
      <c r="H3818" s="2"/>
    </row>
    <row r="3819" spans="2:8">
      <c r="B3819" s="2" t="s">
        <v>4442</v>
      </c>
      <c r="C3819" s="2">
        <v>18</v>
      </c>
      <c r="D3819" s="2" t="s">
        <v>672</v>
      </c>
      <c r="E3819" s="2"/>
      <c r="F3819" s="2"/>
      <c r="G3819" s="2"/>
      <c r="H3819" s="2"/>
    </row>
    <row r="3820" spans="2:8">
      <c r="B3820" s="2" t="s">
        <v>4443</v>
      </c>
      <c r="C3820" s="2">
        <v>18</v>
      </c>
      <c r="D3820" s="2" t="s">
        <v>672</v>
      </c>
      <c r="E3820" s="2"/>
      <c r="F3820" s="2"/>
      <c r="G3820" s="2"/>
      <c r="H3820" s="2"/>
    </row>
    <row r="3821" spans="2:8">
      <c r="B3821" s="2" t="s">
        <v>4444</v>
      </c>
      <c r="C3821" s="2">
        <v>18</v>
      </c>
      <c r="D3821" s="2" t="s">
        <v>672</v>
      </c>
      <c r="E3821" s="2"/>
      <c r="F3821" s="2"/>
      <c r="G3821" s="2"/>
      <c r="H3821" s="2"/>
    </row>
    <row r="3822" spans="2:8">
      <c r="B3822" s="2" t="s">
        <v>4445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58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39</v>
      </c>
      <c r="D3825" s="2" t="s">
        <v>672</v>
      </c>
      <c r="E3825" s="2"/>
      <c r="F3825" s="2"/>
      <c r="G3825" s="2"/>
      <c r="H3825" s="2"/>
    </row>
    <row r="3826" spans="2:8">
      <c r="B3826" s="2" t="s">
        <v>4449</v>
      </c>
      <c r="C3826" s="2">
        <v>29</v>
      </c>
      <c r="D3826" s="2" t="s">
        <v>672</v>
      </c>
      <c r="E3826" s="2"/>
      <c r="F3826" s="2"/>
      <c r="G3826" s="2"/>
      <c r="H3826" s="2"/>
    </row>
    <row r="3827" spans="2:8">
      <c r="B3827" s="2" t="s">
        <v>4450</v>
      </c>
      <c r="C3827" s="2">
        <v>40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17</v>
      </c>
      <c r="D3828" s="2" t="s">
        <v>672</v>
      </c>
      <c r="E3828" s="2"/>
      <c r="F3828" s="2"/>
      <c r="G3828" s="2"/>
      <c r="H3828" s="2"/>
    </row>
    <row r="3829" spans="2:8">
      <c r="B3829" s="2" t="s">
        <v>4452</v>
      </c>
      <c r="C3829" s="2">
        <v>14</v>
      </c>
      <c r="D3829" s="2" t="s">
        <v>672</v>
      </c>
      <c r="E3829" s="2"/>
      <c r="F3829" s="2"/>
      <c r="G3829" s="2"/>
      <c r="H3829" s="2"/>
    </row>
    <row r="3830" spans="2:8">
      <c r="B3830" s="2" t="s">
        <v>4453</v>
      </c>
      <c r="C3830" s="2">
        <v>20</v>
      </c>
      <c r="D3830" s="2" t="s">
        <v>672</v>
      </c>
      <c r="E3830" s="2"/>
      <c r="F3830" s="2"/>
      <c r="G3830" s="2"/>
      <c r="H3830" s="2"/>
    </row>
    <row r="3831" spans="2:8">
      <c r="B3831" s="2" t="s">
        <v>4454</v>
      </c>
      <c r="C3831" s="2">
        <v>24</v>
      </c>
      <c r="D3831" s="2" t="s">
        <v>672</v>
      </c>
      <c r="E3831" s="2"/>
      <c r="F3831" s="2"/>
      <c r="G3831" s="2"/>
      <c r="H3831" s="2"/>
    </row>
    <row r="3832" spans="2:8">
      <c r="B3832" s="2" t="s">
        <v>4455</v>
      </c>
      <c r="C3832" s="2">
        <v>18</v>
      </c>
      <c r="D3832" s="2" t="s">
        <v>672</v>
      </c>
      <c r="E3832" s="2"/>
      <c r="F3832" s="2"/>
      <c r="G3832" s="2"/>
      <c r="H3832" s="2"/>
    </row>
    <row r="3833" spans="2:8">
      <c r="B3833" s="2" t="s">
        <v>4456</v>
      </c>
      <c r="C3833" s="2">
        <v>23</v>
      </c>
      <c r="D3833" s="2" t="s">
        <v>672</v>
      </c>
      <c r="E3833" s="2"/>
      <c r="F3833" s="2"/>
      <c r="G3833" s="2"/>
      <c r="H3833" s="2"/>
    </row>
    <row r="3834" spans="2:8">
      <c r="B3834" s="2" t="s">
        <v>4457</v>
      </c>
      <c r="C3834" s="2">
        <v>15</v>
      </c>
      <c r="D3834" s="2" t="s">
        <v>672</v>
      </c>
      <c r="E3834" s="2"/>
      <c r="F3834" s="2"/>
      <c r="G3834" s="2"/>
      <c r="H3834" s="2"/>
    </row>
    <row r="3835" spans="2:8">
      <c r="B3835" s="2" t="s">
        <v>4458</v>
      </c>
      <c r="C3835" s="2">
        <v>17</v>
      </c>
      <c r="D3835" s="2" t="s">
        <v>672</v>
      </c>
      <c r="E3835" s="2"/>
      <c r="F3835" s="2"/>
      <c r="G3835" s="2"/>
      <c r="H3835" s="2"/>
    </row>
    <row r="3836" spans="2:8">
      <c r="B3836" s="2" t="s">
        <v>4459</v>
      </c>
      <c r="C3836" s="2">
        <v>14</v>
      </c>
      <c r="D3836" s="2" t="s">
        <v>672</v>
      </c>
      <c r="E3836" s="2"/>
      <c r="F3836" s="2"/>
      <c r="G3836" s="2"/>
      <c r="H3836" s="2"/>
    </row>
    <row r="3837" spans="2:8">
      <c r="B3837" s="2" t="s">
        <v>4460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38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39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12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52</v>
      </c>
      <c r="D3846" s="2" t="s">
        <v>672</v>
      </c>
      <c r="E3846" s="2"/>
      <c r="F3846" s="2"/>
      <c r="G3846" s="2"/>
      <c r="H3846" s="2"/>
    </row>
    <row r="3847" spans="2:8">
      <c r="B3847" s="2" t="s">
        <v>4470</v>
      </c>
      <c r="C3847" s="2">
        <v>21</v>
      </c>
      <c r="D3847" s="2" t="s">
        <v>672</v>
      </c>
      <c r="E3847" s="2"/>
      <c r="F3847" s="2"/>
      <c r="G3847" s="2"/>
      <c r="H3847" s="2"/>
    </row>
    <row r="3848" spans="2:8">
      <c r="B3848" s="2" t="s">
        <v>4471</v>
      </c>
      <c r="C3848" s="2">
        <v>29</v>
      </c>
      <c r="D3848" s="2" t="s">
        <v>672</v>
      </c>
      <c r="E3848" s="2"/>
      <c r="F3848" s="2"/>
      <c r="G3848" s="2"/>
      <c r="H3848" s="2"/>
    </row>
    <row r="3849" spans="2:8">
      <c r="B3849" s="2" t="s">
        <v>4472</v>
      </c>
      <c r="C3849" s="2">
        <v>27</v>
      </c>
      <c r="D3849" s="2" t="s">
        <v>672</v>
      </c>
      <c r="E3849" s="2"/>
      <c r="F3849" s="2"/>
      <c r="G3849" s="2"/>
      <c r="H3849" s="2"/>
    </row>
    <row r="3850" spans="2:8">
      <c r="B3850" s="2" t="s">
        <v>4473</v>
      </c>
      <c r="C3850" s="2">
        <v>22</v>
      </c>
      <c r="D3850" s="2" t="s">
        <v>672</v>
      </c>
      <c r="E3850" s="2"/>
      <c r="F3850" s="2"/>
      <c r="G3850" s="2"/>
      <c r="H3850" s="2"/>
    </row>
    <row r="3851" spans="2:8">
      <c r="B3851" s="2" t="s">
        <v>4474</v>
      </c>
      <c r="C3851" s="2">
        <v>20</v>
      </c>
      <c r="D3851" s="2" t="s">
        <v>672</v>
      </c>
      <c r="E3851" s="2"/>
      <c r="F3851" s="2"/>
      <c r="G3851" s="2"/>
      <c r="H3851" s="2"/>
    </row>
    <row r="3852" spans="2:8">
      <c r="B3852" s="2" t="s">
        <v>4475</v>
      </c>
      <c r="C3852" s="2">
        <v>23</v>
      </c>
      <c r="D3852" s="2" t="s">
        <v>672</v>
      </c>
      <c r="E3852" s="2"/>
      <c r="F3852" s="2"/>
      <c r="G3852" s="2"/>
      <c r="H3852" s="2"/>
    </row>
    <row r="3853" spans="2:8">
      <c r="B3853" s="2" t="s">
        <v>4476</v>
      </c>
      <c r="C3853" s="2">
        <v>27</v>
      </c>
      <c r="D3853" s="2" t="s">
        <v>672</v>
      </c>
      <c r="E3853" s="2"/>
      <c r="F3853" s="2"/>
      <c r="G3853" s="2"/>
      <c r="H3853" s="2"/>
    </row>
    <row r="3854" spans="2:8">
      <c r="B3854" s="2" t="s">
        <v>4477</v>
      </c>
      <c r="C3854" s="2">
        <v>29</v>
      </c>
      <c r="D3854" s="2" t="s">
        <v>672</v>
      </c>
      <c r="E3854" s="2"/>
      <c r="F3854" s="2"/>
      <c r="G3854" s="2"/>
      <c r="H3854" s="2"/>
    </row>
    <row r="3855" spans="2:8">
      <c r="B3855" s="2" t="s">
        <v>4478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42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45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42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43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45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46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18</v>
      </c>
      <c r="D3863" s="2" t="s">
        <v>672</v>
      </c>
      <c r="E3863" s="2"/>
      <c r="F3863" s="2"/>
      <c r="G3863" s="2"/>
      <c r="H3863" s="2"/>
    </row>
    <row r="3864" spans="2:8">
      <c r="B3864" s="2" t="s">
        <v>4487</v>
      </c>
      <c r="C3864" s="2">
        <v>49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63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41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47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48</v>
      </c>
      <c r="D3868" s="2" t="s">
        <v>672</v>
      </c>
      <c r="E3868" s="2"/>
      <c r="F3868" s="2"/>
      <c r="G3868" s="2"/>
      <c r="H3868" s="2"/>
    </row>
    <row r="3869" spans="2:8">
      <c r="B3869" s="2" t="s">
        <v>4492</v>
      </c>
      <c r="C3869" s="2">
        <v>42</v>
      </c>
      <c r="D3869" s="2" t="s">
        <v>672</v>
      </c>
      <c r="E3869" s="2"/>
      <c r="F3869" s="2"/>
      <c r="G3869" s="2"/>
      <c r="H3869" s="2"/>
    </row>
    <row r="3870" spans="2:8">
      <c r="B3870" s="2" t="s">
        <v>4493</v>
      </c>
      <c r="C3870" s="2">
        <v>19</v>
      </c>
      <c r="D3870" s="2" t="s">
        <v>672</v>
      </c>
      <c r="E3870" s="2"/>
      <c r="F3870" s="2"/>
      <c r="G3870" s="2"/>
      <c r="H3870" s="2"/>
    </row>
    <row r="3871" spans="2:8">
      <c r="B3871" s="2" t="s">
        <v>4494</v>
      </c>
      <c r="C3871" s="2">
        <v>24</v>
      </c>
      <c r="D3871" s="2" t="s">
        <v>672</v>
      </c>
      <c r="E3871" s="2"/>
      <c r="F3871" s="2"/>
      <c r="G3871" s="2"/>
      <c r="H3871" s="2"/>
    </row>
    <row r="3872" spans="2:8">
      <c r="B3872" s="2" t="s">
        <v>4495</v>
      </c>
      <c r="C3872" s="2">
        <v>42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49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54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50</v>
      </c>
      <c r="D3875" s="2" t="s">
        <v>672</v>
      </c>
      <c r="E3875" s="2"/>
      <c r="F3875" s="2"/>
      <c r="G3875" s="2"/>
      <c r="H3875" s="2"/>
    </row>
    <row r="3876" spans="2:8">
      <c r="B3876" s="2" t="s">
        <v>4499</v>
      </c>
      <c r="C3876" s="2">
        <v>48</v>
      </c>
      <c r="D3876" s="2" t="s">
        <v>672</v>
      </c>
      <c r="E3876" s="2"/>
      <c r="F3876" s="2"/>
      <c r="G3876" s="2"/>
      <c r="H3876" s="2"/>
    </row>
    <row r="3877" spans="2:8">
      <c r="B3877" s="2" t="s">
        <v>4500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50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37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36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38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41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44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20</v>
      </c>
      <c r="D3885" s="2" t="s">
        <v>672</v>
      </c>
      <c r="E3885" s="2"/>
      <c r="F3885" s="2"/>
      <c r="G3885" s="2"/>
      <c r="H3885" s="2"/>
    </row>
    <row r="3886" spans="2:8">
      <c r="B3886" s="2" t="s">
        <v>4509</v>
      </c>
      <c r="C3886" s="2">
        <v>18</v>
      </c>
      <c r="D3886" s="2" t="s">
        <v>672</v>
      </c>
      <c r="E3886" s="2"/>
      <c r="F3886" s="2"/>
      <c r="G3886" s="2"/>
      <c r="H3886" s="2"/>
    </row>
    <row r="3887" spans="2:8">
      <c r="B3887" s="2" t="s">
        <v>4510</v>
      </c>
      <c r="C3887" s="2">
        <v>17</v>
      </c>
      <c r="D3887" s="2" t="s">
        <v>672</v>
      </c>
      <c r="E3887" s="2"/>
      <c r="F3887" s="2"/>
      <c r="G3887" s="2"/>
      <c r="H3887" s="2"/>
    </row>
    <row r="3888" spans="2:8">
      <c r="B3888" s="2" t="s">
        <v>4511</v>
      </c>
      <c r="C3888" s="2">
        <v>27</v>
      </c>
      <c r="D3888" s="2" t="s">
        <v>672</v>
      </c>
      <c r="E3888" s="2"/>
      <c r="F3888" s="2"/>
      <c r="G3888" s="2"/>
      <c r="H3888" s="2"/>
    </row>
    <row r="3889" spans="2:8">
      <c r="B3889" s="2" t="s">
        <v>4512</v>
      </c>
      <c r="C3889" s="2">
        <v>14</v>
      </c>
      <c r="D3889" s="2" t="s">
        <v>672</v>
      </c>
      <c r="E3889" s="2"/>
      <c r="F3889" s="2"/>
      <c r="G3889" s="2"/>
      <c r="H3889" s="2"/>
    </row>
    <row r="3890" spans="2:8">
      <c r="B3890" s="2" t="s">
        <v>4513</v>
      </c>
      <c r="C3890" s="2">
        <v>19</v>
      </c>
      <c r="D3890" s="2" t="s">
        <v>672</v>
      </c>
      <c r="E3890" s="2"/>
      <c r="F3890" s="2"/>
      <c r="G3890" s="2"/>
      <c r="H3890" s="2"/>
    </row>
    <row r="3891" spans="2:8">
      <c r="B3891" s="2" t="s">
        <v>4514</v>
      </c>
      <c r="C3891" s="2">
        <v>21</v>
      </c>
      <c r="D3891" s="2" t="s">
        <v>672</v>
      </c>
      <c r="E3891" s="2"/>
      <c r="F3891" s="2"/>
      <c r="G3891" s="2"/>
      <c r="H3891" s="2"/>
    </row>
    <row r="3892" spans="2:8">
      <c r="B3892" s="2" t="s">
        <v>4515</v>
      </c>
      <c r="C3892" s="2">
        <v>23</v>
      </c>
      <c r="D3892" s="2" t="s">
        <v>672</v>
      </c>
      <c r="E3892" s="2"/>
      <c r="F3892" s="2"/>
      <c r="G3892" s="2"/>
      <c r="H3892" s="2"/>
    </row>
    <row r="3893" spans="2:8">
      <c r="B3893" s="2" t="s">
        <v>4516</v>
      </c>
      <c r="C3893" s="2">
        <v>26</v>
      </c>
      <c r="D3893" s="2" t="s">
        <v>672</v>
      </c>
      <c r="E3893" s="2"/>
      <c r="F3893" s="2"/>
      <c r="G3893" s="2"/>
      <c r="H3893" s="2"/>
    </row>
    <row r="3894" spans="2:8">
      <c r="B3894" s="2" t="s">
        <v>4517</v>
      </c>
      <c r="C3894" s="2">
        <v>28</v>
      </c>
      <c r="D3894" s="2" t="s">
        <v>672</v>
      </c>
      <c r="E3894" s="2"/>
      <c r="F3894" s="2"/>
      <c r="G3894" s="2"/>
      <c r="H3894" s="2"/>
    </row>
    <row r="3895" spans="2:8">
      <c r="B3895" s="2" t="s">
        <v>4518</v>
      </c>
      <c r="C3895" s="2">
        <v>28</v>
      </c>
      <c r="D3895" s="2" t="s">
        <v>672</v>
      </c>
      <c r="E3895" s="2"/>
      <c r="F3895" s="2"/>
      <c r="G3895" s="2"/>
      <c r="H3895" s="2"/>
    </row>
    <row r="3896" spans="2:8">
      <c r="B3896" s="2" t="s">
        <v>4519</v>
      </c>
      <c r="C3896" s="2">
        <v>18</v>
      </c>
      <c r="D3896" s="2" t="s">
        <v>672</v>
      </c>
      <c r="E3896" s="2"/>
      <c r="F3896" s="2"/>
      <c r="G3896" s="2"/>
      <c r="H3896" s="2"/>
    </row>
    <row r="3897" spans="2:8">
      <c r="B3897" s="2" t="s">
        <v>4520</v>
      </c>
      <c r="C3897" s="2">
        <v>24</v>
      </c>
      <c r="D3897" s="2" t="s">
        <v>672</v>
      </c>
      <c r="E3897" s="2"/>
      <c r="F3897" s="2"/>
      <c r="G3897" s="2"/>
      <c r="H3897" s="2"/>
    </row>
    <row r="3898" spans="2:8">
      <c r="B3898" s="2" t="s">
        <v>4521</v>
      </c>
      <c r="C3898" s="2">
        <v>43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16</v>
      </c>
      <c r="D3899" s="2" t="s">
        <v>672</v>
      </c>
      <c r="E3899" s="2"/>
      <c r="F3899" s="2"/>
      <c r="G3899" s="2"/>
      <c r="H3899" s="2"/>
    </row>
    <row r="3900" spans="2:8">
      <c r="B3900" s="2" t="s">
        <v>4523</v>
      </c>
      <c r="C3900" s="2">
        <v>21</v>
      </c>
      <c r="D3900" s="2" t="s">
        <v>672</v>
      </c>
      <c r="E3900" s="2"/>
      <c r="F3900" s="2"/>
      <c r="G3900" s="2"/>
      <c r="H3900" s="2"/>
    </row>
    <row r="3901" spans="2:8">
      <c r="B3901" s="2" t="s">
        <v>4524</v>
      </c>
      <c r="C3901" s="2">
        <v>50</v>
      </c>
      <c r="D3901" s="2" t="s">
        <v>672</v>
      </c>
      <c r="E3901" s="2"/>
      <c r="F3901" s="2"/>
      <c r="G3901" s="2"/>
      <c r="H3901" s="2"/>
    </row>
    <row r="3902" spans="2:8">
      <c r="B3902" s="2" t="s">
        <v>4525</v>
      </c>
      <c r="C3902" s="2">
        <v>31</v>
      </c>
      <c r="D3902" s="2" t="s">
        <v>672</v>
      </c>
      <c r="E3902" s="2"/>
      <c r="F3902" s="2"/>
      <c r="G3902" s="2"/>
      <c r="H3902" s="2"/>
    </row>
    <row r="3903" spans="2:8">
      <c r="B3903" s="2" t="s">
        <v>4526</v>
      </c>
      <c r="C3903" s="2">
        <v>20</v>
      </c>
      <c r="D3903" s="2" t="s">
        <v>672</v>
      </c>
      <c r="E3903" s="2"/>
      <c r="F3903" s="2"/>
      <c r="G3903" s="2"/>
      <c r="H3903" s="2"/>
    </row>
    <row r="3904" spans="2:8">
      <c r="B3904" s="2" t="s">
        <v>4527</v>
      </c>
      <c r="C3904" s="2">
        <v>24</v>
      </c>
      <c r="D3904" s="2" t="s">
        <v>672</v>
      </c>
      <c r="E3904" s="2"/>
      <c r="F3904" s="2"/>
      <c r="G3904" s="2"/>
      <c r="H3904" s="2"/>
    </row>
    <row r="3905" spans="2:8">
      <c r="B3905" s="2" t="s">
        <v>4528</v>
      </c>
      <c r="C3905" s="2">
        <v>25</v>
      </c>
      <c r="D3905" s="2" t="s">
        <v>672</v>
      </c>
      <c r="E3905" s="2"/>
      <c r="F3905" s="2"/>
      <c r="G3905" s="2"/>
      <c r="H3905" s="2"/>
    </row>
    <row r="3906" spans="2:8">
      <c r="B3906" s="2" t="s">
        <v>4529</v>
      </c>
      <c r="C3906" s="2">
        <v>28</v>
      </c>
      <c r="D3906" s="2" t="s">
        <v>672</v>
      </c>
      <c r="E3906" s="2"/>
      <c r="F3906" s="2"/>
      <c r="G3906" s="2"/>
      <c r="H3906" s="2"/>
    </row>
    <row r="3907" spans="2:8">
      <c r="B3907" s="2" t="s">
        <v>4530</v>
      </c>
      <c r="C3907" s="2">
        <v>44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48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37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40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31</v>
      </c>
      <c r="D3911" s="2" t="s">
        <v>672</v>
      </c>
      <c r="E3911" s="2"/>
      <c r="F3911" s="2"/>
      <c r="G3911" s="2"/>
      <c r="H3911" s="2"/>
    </row>
    <row r="3912" spans="2:8">
      <c r="B3912" s="2" t="s">
        <v>4535</v>
      </c>
      <c r="C3912" s="2">
        <v>25</v>
      </c>
      <c r="D3912" s="2" t="s">
        <v>672</v>
      </c>
      <c r="E3912" s="2"/>
      <c r="F3912" s="2"/>
      <c r="G3912" s="2"/>
      <c r="H3912" s="2"/>
    </row>
    <row r="3913" spans="2:8">
      <c r="B3913" s="2" t="s">
        <v>4536</v>
      </c>
      <c r="C3913" s="2">
        <v>16</v>
      </c>
      <c r="D3913" s="2" t="s">
        <v>672</v>
      </c>
      <c r="E3913" s="2"/>
      <c r="F3913" s="2"/>
      <c r="G3913" s="2"/>
      <c r="H3913" s="2"/>
    </row>
    <row r="3914" spans="2:8">
      <c r="B3914" s="2" t="s">
        <v>4537</v>
      </c>
      <c r="C3914" s="2">
        <v>20</v>
      </c>
      <c r="D3914" s="2" t="s">
        <v>672</v>
      </c>
      <c r="E3914" s="2"/>
      <c r="F3914" s="2"/>
      <c r="G3914" s="2"/>
      <c r="H3914" s="2"/>
    </row>
    <row r="3915" spans="2:8">
      <c r="B3915" s="2" t="s">
        <v>4538</v>
      </c>
      <c r="C3915" s="2">
        <v>23</v>
      </c>
      <c r="D3915" s="2" t="s">
        <v>672</v>
      </c>
      <c r="E3915" s="2"/>
      <c r="F3915" s="2"/>
      <c r="G3915" s="2"/>
      <c r="H3915" s="2"/>
    </row>
    <row r="3916" spans="2:8">
      <c r="B3916" s="2" t="s">
        <v>4539</v>
      </c>
      <c r="C3916" s="2">
        <v>25</v>
      </c>
      <c r="D3916" s="2" t="s">
        <v>672</v>
      </c>
      <c r="E3916" s="2"/>
      <c r="F3916" s="2"/>
      <c r="G3916" s="2"/>
      <c r="H3916" s="2"/>
    </row>
    <row r="3917" spans="2:8">
      <c r="B3917" s="2" t="s">
        <v>4540</v>
      </c>
      <c r="C3917" s="2">
        <v>26</v>
      </c>
      <c r="D3917" s="2" t="s">
        <v>672</v>
      </c>
      <c r="E3917" s="2"/>
      <c r="F3917" s="2"/>
      <c r="G3917" s="2"/>
      <c r="H3917" s="2"/>
    </row>
    <row r="3918" spans="2:8">
      <c r="B3918" s="2" t="s">
        <v>4541</v>
      </c>
      <c r="C3918" s="2">
        <v>43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36</v>
      </c>
      <c r="D3919" s="2" t="s">
        <v>672</v>
      </c>
      <c r="E3919" s="2"/>
      <c r="F3919" s="2"/>
      <c r="G3919" s="2"/>
      <c r="H3919" s="2"/>
    </row>
    <row r="3920" spans="2:8">
      <c r="B3920" s="2" t="s">
        <v>4543</v>
      </c>
      <c r="C3920" s="2">
        <v>31</v>
      </c>
      <c r="D3920" s="2" t="s">
        <v>672</v>
      </c>
      <c r="E3920" s="2"/>
      <c r="F3920" s="2"/>
      <c r="G3920" s="2"/>
      <c r="H3920" s="2"/>
    </row>
    <row r="3921" spans="2:8">
      <c r="B3921" s="2" t="s">
        <v>4544</v>
      </c>
      <c r="C3921" s="2">
        <v>20</v>
      </c>
      <c r="D3921" s="2" t="s">
        <v>672</v>
      </c>
      <c r="E3921" s="2"/>
      <c r="F3921" s="2"/>
      <c r="G3921" s="2"/>
      <c r="H3921" s="2"/>
    </row>
    <row r="3922" spans="2:8">
      <c r="B3922" s="2" t="s">
        <v>4545</v>
      </c>
      <c r="C3922" s="2">
        <v>16</v>
      </c>
      <c r="D3922" s="2" t="s">
        <v>672</v>
      </c>
      <c r="E3922" s="2"/>
      <c r="F3922" s="2"/>
      <c r="G3922" s="2"/>
      <c r="H3922" s="2"/>
    </row>
    <row r="3923" spans="2:8">
      <c r="B3923" s="2" t="s">
        <v>4546</v>
      </c>
      <c r="C3923" s="2">
        <v>15</v>
      </c>
      <c r="D3923" s="2" t="s">
        <v>672</v>
      </c>
      <c r="E3923" s="2"/>
      <c r="F3923" s="2"/>
      <c r="G3923" s="2"/>
      <c r="H3923" s="2"/>
    </row>
    <row r="3924" spans="2:8">
      <c r="B3924" s="2" t="s">
        <v>4547</v>
      </c>
      <c r="C3924" s="2">
        <v>20</v>
      </c>
      <c r="D3924" s="2" t="s">
        <v>672</v>
      </c>
      <c r="E3924" s="2"/>
      <c r="F3924" s="2"/>
      <c r="G3924" s="2"/>
      <c r="H3924" s="2"/>
    </row>
    <row r="3925" spans="2:8">
      <c r="B3925" s="2" t="s">
        <v>4548</v>
      </c>
      <c r="C3925" s="2">
        <v>41</v>
      </c>
      <c r="D3925" s="2" t="s">
        <v>672</v>
      </c>
      <c r="E3925" s="2"/>
      <c r="F3925" s="2"/>
      <c r="G3925" s="2"/>
      <c r="H3925" s="2"/>
    </row>
    <row r="3926" spans="2:8">
      <c r="B3926" s="2" t="s">
        <v>4549</v>
      </c>
      <c r="C3926" s="2">
        <v>40</v>
      </c>
      <c r="D3926" s="2" t="s">
        <v>672</v>
      </c>
      <c r="E3926" s="2"/>
      <c r="F3926" s="2"/>
      <c r="G3926" s="2"/>
      <c r="H3926" s="2"/>
    </row>
    <row r="3927" spans="2:8">
      <c r="B3927" s="2" t="s">
        <v>4550</v>
      </c>
      <c r="C3927" s="2">
        <v>15</v>
      </c>
      <c r="D3927" s="2" t="s">
        <v>672</v>
      </c>
      <c r="E3927" s="2"/>
      <c r="F3927" s="2"/>
      <c r="G3927" s="2"/>
      <c r="H3927" s="2"/>
    </row>
    <row r="3928" spans="2:8">
      <c r="B3928" s="2" t="s">
        <v>4551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16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46</v>
      </c>
      <c r="D3935" s="2" t="s">
        <v>672</v>
      </c>
      <c r="E3935" s="2"/>
      <c r="F3935" s="2"/>
      <c r="G3935" s="2"/>
      <c r="H3935" s="2"/>
    </row>
    <row r="3936" spans="2:8">
      <c r="B3936" s="2" t="s">
        <v>4559</v>
      </c>
      <c r="C3936" s="2">
        <v>26</v>
      </c>
      <c r="D3936" s="2" t="s">
        <v>672</v>
      </c>
      <c r="E3936" s="2"/>
      <c r="F3936" s="2"/>
      <c r="G3936" s="2"/>
      <c r="H3936" s="2"/>
    </row>
    <row r="3937" spans="2:8">
      <c r="B3937" s="2" t="s">
        <v>4560</v>
      </c>
      <c r="C3937" s="2">
        <v>50</v>
      </c>
      <c r="D3937" s="2" t="s">
        <v>672</v>
      </c>
      <c r="E3937" s="2"/>
      <c r="F3937" s="2"/>
      <c r="G3937" s="2"/>
      <c r="H3937" s="2"/>
    </row>
    <row r="3938" spans="2:8">
      <c r="B3938" s="2" t="s">
        <v>4561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38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30</v>
      </c>
      <c r="D3942" s="2" t="s">
        <v>672</v>
      </c>
      <c r="E3942" s="2"/>
      <c r="F3942" s="2"/>
      <c r="G3942" s="2"/>
      <c r="H3942" s="2"/>
    </row>
    <row r="3943" spans="2:8">
      <c r="B3943" s="2" t="s">
        <v>4566</v>
      </c>
      <c r="C3943" s="2">
        <v>16</v>
      </c>
      <c r="D3943" s="2" t="s">
        <v>672</v>
      </c>
      <c r="E3943" s="2"/>
      <c r="F3943" s="2"/>
      <c r="G3943" s="2"/>
      <c r="H3943" s="2"/>
    </row>
    <row r="3944" spans="2:8">
      <c r="B3944" s="2" t="s">
        <v>4567</v>
      </c>
      <c r="C3944" s="2">
        <v>20</v>
      </c>
      <c r="D3944" s="2" t="s">
        <v>672</v>
      </c>
      <c r="E3944" s="2"/>
      <c r="F3944" s="2"/>
      <c r="G3944" s="2"/>
      <c r="H3944" s="2"/>
    </row>
    <row r="3945" spans="2:8">
      <c r="B3945" s="2" t="s">
        <v>4568</v>
      </c>
      <c r="C3945" s="2">
        <v>24</v>
      </c>
      <c r="D3945" s="2" t="s">
        <v>672</v>
      </c>
      <c r="E3945" s="2"/>
      <c r="F3945" s="2"/>
      <c r="G3945" s="2"/>
      <c r="H3945" s="2"/>
    </row>
    <row r="3946" spans="2:8">
      <c r="B3946" s="2" t="s">
        <v>4569</v>
      </c>
      <c r="C3946" s="2">
        <v>27</v>
      </c>
      <c r="D3946" s="2" t="s">
        <v>672</v>
      </c>
      <c r="E3946" s="2"/>
      <c r="F3946" s="2"/>
      <c r="G3946" s="2"/>
      <c r="H3946" s="2"/>
    </row>
    <row r="3947" spans="2:8">
      <c r="B3947" s="2" t="s">
        <v>4570</v>
      </c>
      <c r="C3947" s="2">
        <v>30</v>
      </c>
      <c r="D3947" s="2" t="s">
        <v>672</v>
      </c>
      <c r="E3947" s="2"/>
      <c r="F3947" s="2"/>
      <c r="G3947" s="2"/>
      <c r="H3947" s="2"/>
    </row>
    <row r="3948" spans="2:8">
      <c r="B3948" s="2" t="s">
        <v>4571</v>
      </c>
      <c r="C3948" s="2">
        <v>21</v>
      </c>
      <c r="D3948" s="2" t="s">
        <v>672</v>
      </c>
      <c r="E3948" s="2"/>
      <c r="F3948" s="2"/>
      <c r="G3948" s="2"/>
      <c r="H3948" s="2"/>
    </row>
    <row r="3949" spans="2:8">
      <c r="B3949" s="2" t="s">
        <v>4572</v>
      </c>
      <c r="C3949" s="2">
        <v>25</v>
      </c>
      <c r="D3949" s="2" t="s">
        <v>672</v>
      </c>
      <c r="E3949" s="2"/>
      <c r="F3949" s="2"/>
      <c r="G3949" s="2"/>
      <c r="H3949" s="2"/>
    </row>
    <row r="3950" spans="2:8">
      <c r="B3950" s="2" t="s">
        <v>4573</v>
      </c>
      <c r="C3950" s="2">
        <v>28</v>
      </c>
      <c r="D3950" s="2" t="s">
        <v>672</v>
      </c>
      <c r="E3950" s="2"/>
      <c r="F3950" s="2"/>
      <c r="G3950" s="2"/>
      <c r="H3950" s="2"/>
    </row>
    <row r="3951" spans="2:8">
      <c r="B3951" s="2" t="s">
        <v>4574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51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45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47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19</v>
      </c>
      <c r="D3957" s="2" t="s">
        <v>672</v>
      </c>
      <c r="E3957" s="2"/>
      <c r="F3957" s="2"/>
      <c r="G3957" s="2"/>
      <c r="H3957" s="2"/>
    </row>
    <row r="3958" spans="2:8">
      <c r="B3958" s="2" t="s">
        <v>4581</v>
      </c>
      <c r="C3958" s="2">
        <v>21</v>
      </c>
      <c r="D3958" s="2" t="s">
        <v>672</v>
      </c>
      <c r="E3958" s="2"/>
      <c r="F3958" s="2"/>
      <c r="G3958" s="2"/>
      <c r="H3958" s="2"/>
    </row>
    <row r="3959" spans="2:8">
      <c r="B3959" s="2" t="s">
        <v>4582</v>
      </c>
      <c r="C3959" s="2">
        <v>21</v>
      </c>
      <c r="D3959" s="2" t="s">
        <v>672</v>
      </c>
      <c r="E3959" s="2"/>
      <c r="F3959" s="2"/>
      <c r="G3959" s="2"/>
      <c r="H3959" s="2"/>
    </row>
    <row r="3960" spans="2:8">
      <c r="B3960" s="2" t="s">
        <v>4583</v>
      </c>
      <c r="C3960" s="2">
        <v>20</v>
      </c>
      <c r="D3960" s="2" t="s">
        <v>672</v>
      </c>
      <c r="E3960" s="2"/>
      <c r="F3960" s="2"/>
      <c r="G3960" s="2"/>
      <c r="H3960" s="2"/>
    </row>
    <row r="3961" spans="2:8">
      <c r="B3961" s="2" t="s">
        <v>4584</v>
      </c>
      <c r="C3961" s="2">
        <v>37</v>
      </c>
      <c r="D3961" s="2" t="s">
        <v>672</v>
      </c>
      <c r="E3961" s="2"/>
      <c r="F3961" s="2"/>
      <c r="G3961" s="2"/>
      <c r="H3961" s="2"/>
    </row>
    <row r="3962" spans="2:8">
      <c r="B3962" s="2" t="s">
        <v>4585</v>
      </c>
      <c r="C3962" s="2">
        <v>32</v>
      </c>
      <c r="D3962" s="2" t="s">
        <v>672</v>
      </c>
      <c r="E3962" s="2"/>
      <c r="F3962" s="2"/>
      <c r="G3962" s="2"/>
      <c r="H3962" s="2"/>
    </row>
    <row r="3963" spans="2:8">
      <c r="B3963" s="2" t="s">
        <v>4586</v>
      </c>
      <c r="C3963" s="2">
        <v>32</v>
      </c>
      <c r="D3963" s="2" t="s">
        <v>672</v>
      </c>
      <c r="E3963" s="2"/>
      <c r="F3963" s="2"/>
      <c r="G3963" s="2"/>
      <c r="H3963" s="2"/>
    </row>
    <row r="3964" spans="2:8">
      <c r="B3964" s="2" t="s">
        <v>4587</v>
      </c>
      <c r="C3964" s="2">
        <v>31</v>
      </c>
      <c r="D3964" s="2" t="s">
        <v>672</v>
      </c>
      <c r="E3964" s="2"/>
      <c r="F3964" s="2"/>
      <c r="G3964" s="2"/>
      <c r="H3964" s="2"/>
    </row>
    <row r="3965" spans="2:8">
      <c r="B3965" s="2" t="s">
        <v>4588</v>
      </c>
      <c r="C3965" s="2">
        <v>32</v>
      </c>
      <c r="D3965" s="2" t="s">
        <v>672</v>
      </c>
      <c r="E3965" s="2"/>
      <c r="F3965" s="2"/>
      <c r="G3965" s="2"/>
      <c r="H3965" s="2"/>
    </row>
    <row r="3966" spans="2:8">
      <c r="B3966" s="2" t="s">
        <v>4589</v>
      </c>
      <c r="C3966" s="2">
        <v>31</v>
      </c>
      <c r="D3966" s="2" t="s">
        <v>672</v>
      </c>
      <c r="E3966" s="2"/>
      <c r="F3966" s="2"/>
      <c r="G3966" s="2"/>
      <c r="H3966" s="2"/>
    </row>
    <row r="3967" spans="2:8">
      <c r="B3967" s="2" t="s">
        <v>4590</v>
      </c>
      <c r="C3967" s="2">
        <v>47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35</v>
      </c>
      <c r="D3968" s="2" t="s">
        <v>672</v>
      </c>
      <c r="E3968" s="2"/>
      <c r="F3968" s="2"/>
      <c r="G3968" s="2"/>
      <c r="H3968" s="2"/>
    </row>
    <row r="3969" spans="2:8">
      <c r="B3969" s="2" t="s">
        <v>4592</v>
      </c>
      <c r="C3969" s="2">
        <v>41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40</v>
      </c>
      <c r="D3970" s="2" t="s">
        <v>672</v>
      </c>
      <c r="E3970" s="2"/>
      <c r="F3970" s="2"/>
      <c r="G3970" s="2"/>
      <c r="H3970" s="2"/>
    </row>
    <row r="3971" spans="2:8">
      <c r="B3971" s="2" t="s">
        <v>4594</v>
      </c>
      <c r="C3971" s="2">
        <v>36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42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22</v>
      </c>
      <c r="D3980" s="2" t="s">
        <v>672</v>
      </c>
      <c r="E3980" s="2"/>
      <c r="F3980" s="2"/>
      <c r="G3980" s="2"/>
      <c r="H3980" s="2"/>
    </row>
    <row r="3981" spans="2:8">
      <c r="B3981" s="2" t="s">
        <v>4604</v>
      </c>
      <c r="C3981" s="2">
        <v>33</v>
      </c>
      <c r="D3981" s="2" t="s">
        <v>672</v>
      </c>
      <c r="E3981" s="2"/>
      <c r="F3981" s="2"/>
      <c r="G3981" s="2"/>
      <c r="H3981" s="2"/>
    </row>
    <row r="3982" spans="2:8">
      <c r="B3982" s="2" t="s">
        <v>4605</v>
      </c>
      <c r="C3982" s="2">
        <v>32</v>
      </c>
      <c r="D3982" s="2" t="s">
        <v>672</v>
      </c>
      <c r="E3982" s="2"/>
      <c r="F3982" s="2"/>
      <c r="G3982" s="2"/>
      <c r="H3982" s="2"/>
    </row>
    <row r="3983" spans="2:8">
      <c r="B3983" s="2" t="s">
        <v>4606</v>
      </c>
      <c r="C3983" s="2">
        <v>20</v>
      </c>
      <c r="D3983" s="2" t="s">
        <v>672</v>
      </c>
      <c r="E3983" s="2"/>
      <c r="F3983" s="2"/>
      <c r="G3983" s="2"/>
      <c r="H3983" s="2"/>
    </row>
    <row r="3984" spans="2:8">
      <c r="B3984" s="2" t="s">
        <v>4607</v>
      </c>
      <c r="C3984" s="2">
        <v>49</v>
      </c>
      <c r="D3984" s="2" t="s">
        <v>672</v>
      </c>
      <c r="E3984" s="2"/>
      <c r="F3984" s="2"/>
      <c r="G3984" s="2"/>
      <c r="H3984" s="2"/>
    </row>
    <row r="3985" spans="2:8">
      <c r="B3985" s="2" t="s">
        <v>4608</v>
      </c>
      <c r="C3985" s="2">
        <v>32</v>
      </c>
      <c r="D3985" s="2" t="s">
        <v>672</v>
      </c>
      <c r="E3985" s="2"/>
      <c r="F3985" s="2"/>
      <c r="G3985" s="2"/>
      <c r="H3985" s="2"/>
    </row>
    <row r="3986" spans="2:8">
      <c r="B3986" s="2" t="s">
        <v>4609</v>
      </c>
      <c r="C3986" s="2">
        <v>32</v>
      </c>
      <c r="D3986" s="2" t="s">
        <v>672</v>
      </c>
      <c r="E3986" s="2"/>
      <c r="F3986" s="2"/>
      <c r="G3986" s="2"/>
      <c r="H3986" s="2"/>
    </row>
    <row r="3987" spans="2:8">
      <c r="B3987" s="2" t="s">
        <v>4610</v>
      </c>
      <c r="C3987" s="2">
        <v>30</v>
      </c>
      <c r="D3987" s="2" t="s">
        <v>672</v>
      </c>
      <c r="E3987" s="2"/>
      <c r="F3987" s="2"/>
      <c r="G3987" s="2"/>
      <c r="H3987" s="2"/>
    </row>
    <row r="3988" spans="2:8">
      <c r="B3988" s="2" t="s">
        <v>4611</v>
      </c>
      <c r="C3988" s="2">
        <v>43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45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45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40</v>
      </c>
      <c r="D3991" s="2" t="s">
        <v>672</v>
      </c>
      <c r="E3991" s="2"/>
      <c r="F3991" s="2"/>
      <c r="G3991" s="2"/>
      <c r="H3991" s="2"/>
    </row>
    <row r="3992" spans="2:8">
      <c r="B3992" s="2" t="s">
        <v>4615</v>
      </c>
      <c r="C3992" s="2">
        <v>36</v>
      </c>
      <c r="D3992" s="2" t="s">
        <v>672</v>
      </c>
      <c r="E3992" s="2"/>
      <c r="F3992" s="2"/>
      <c r="G3992" s="2"/>
      <c r="H3992" s="2"/>
    </row>
    <row r="3993" spans="2:8">
      <c r="B3993" s="2" t="s">
        <v>4616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32</v>
      </c>
      <c r="D3995" s="2" t="s">
        <v>672</v>
      </c>
      <c r="E3995" s="2"/>
      <c r="F3995" s="2"/>
      <c r="G3995" s="2"/>
      <c r="H3995" s="2"/>
    </row>
    <row r="3996" spans="2:8">
      <c r="B3996" s="2" t="s">
        <v>4619</v>
      </c>
      <c r="C3996" s="2">
        <v>33</v>
      </c>
      <c r="D3996" s="2" t="s">
        <v>672</v>
      </c>
      <c r="E3996" s="2"/>
      <c r="F3996" s="2"/>
      <c r="G3996" s="2"/>
      <c r="H3996" s="2"/>
    </row>
    <row r="3997" spans="2:8">
      <c r="B3997" s="2" t="s">
        <v>4620</v>
      </c>
      <c r="C3997" s="2">
        <v>45</v>
      </c>
      <c r="D3997" s="2" t="s">
        <v>672</v>
      </c>
      <c r="E3997" s="2"/>
      <c r="F3997" s="2"/>
      <c r="G3997" s="2"/>
      <c r="H3997" s="2"/>
    </row>
    <row r="3998" spans="2:8">
      <c r="B3998" s="2" t="s">
        <v>4621</v>
      </c>
      <c r="C3998" s="2">
        <v>42</v>
      </c>
      <c r="D3998" s="2" t="s">
        <v>672</v>
      </c>
      <c r="E3998" s="2"/>
      <c r="F3998" s="2"/>
      <c r="G3998" s="2"/>
      <c r="H3998" s="2"/>
    </row>
    <row r="3999" spans="2:8">
      <c r="B3999" s="2" t="s">
        <v>4622</v>
      </c>
      <c r="C3999" s="2">
        <v>41</v>
      </c>
      <c r="D3999" s="2" t="s">
        <v>672</v>
      </c>
      <c r="E3999" s="2"/>
      <c r="F3999" s="2"/>
      <c r="G3999" s="2"/>
      <c r="H3999" s="2"/>
    </row>
    <row r="4000" spans="2:8">
      <c r="B4000" s="2" t="s">
        <v>4623</v>
      </c>
      <c r="C4000" s="2">
        <v>16</v>
      </c>
      <c r="D4000" s="2" t="s">
        <v>672</v>
      </c>
      <c r="E4000" s="2"/>
      <c r="F4000" s="2"/>
      <c r="G4000" s="2"/>
      <c r="H4000" s="2"/>
    </row>
    <row r="4001" spans="2:8">
      <c r="B4001" s="2" t="s">
        <v>4624</v>
      </c>
      <c r="C4001" s="2">
        <v>47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39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42</v>
      </c>
      <c r="D4004" s="2" t="s">
        <v>672</v>
      </c>
      <c r="E4004" s="2"/>
      <c r="F4004" s="2"/>
      <c r="G4004" s="2"/>
      <c r="H4004" s="2"/>
    </row>
    <row r="4005" spans="2:8">
      <c r="B4005" s="2" t="s">
        <v>4628</v>
      </c>
      <c r="C4005" s="2">
        <v>38</v>
      </c>
      <c r="D4005" s="2" t="s">
        <v>672</v>
      </c>
      <c r="E4005" s="2"/>
      <c r="F4005" s="2"/>
      <c r="G4005" s="2"/>
      <c r="H4005" s="2"/>
    </row>
    <row r="4006" spans="2:8">
      <c r="B4006" s="2" t="s">
        <v>4629</v>
      </c>
      <c r="C4006" s="2">
        <v>33</v>
      </c>
      <c r="D4006" s="2" t="s">
        <v>672</v>
      </c>
      <c r="E4006" s="2"/>
      <c r="F4006" s="2"/>
      <c r="G4006" s="2"/>
      <c r="H4006" s="2"/>
    </row>
    <row r="4007" spans="2:8">
      <c r="B4007" s="2" t="s">
        <v>4630</v>
      </c>
      <c r="C4007" s="2">
        <v>31</v>
      </c>
      <c r="D4007" s="2" t="s">
        <v>672</v>
      </c>
      <c r="E4007" s="2"/>
      <c r="F4007" s="2"/>
      <c r="G4007" s="2"/>
      <c r="H4007" s="2"/>
    </row>
    <row r="4008" spans="2:8">
      <c r="B4008" s="2" t="s">
        <v>4631</v>
      </c>
      <c r="C4008" s="2">
        <v>28</v>
      </c>
      <c r="D4008" s="2" t="s">
        <v>672</v>
      </c>
      <c r="E4008" s="2"/>
      <c r="F4008" s="2"/>
      <c r="G4008" s="2"/>
      <c r="H4008" s="2"/>
    </row>
    <row r="4009" spans="2:8">
      <c r="B4009" s="2" t="s">
        <v>4632</v>
      </c>
      <c r="C4009" s="2">
        <v>23</v>
      </c>
      <c r="D4009" s="2" t="s">
        <v>672</v>
      </c>
      <c r="E4009" s="2"/>
      <c r="F4009" s="2"/>
      <c r="G4009" s="2"/>
      <c r="H4009" s="2"/>
    </row>
    <row r="4010" spans="2:8">
      <c r="B4010" s="2" t="s">
        <v>4633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36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39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40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41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43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45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56</v>
      </c>
      <c r="D4022" s="2" t="s">
        <v>672</v>
      </c>
      <c r="E4022" s="2"/>
      <c r="F4022" s="2"/>
      <c r="G4022" s="2"/>
      <c r="H4022" s="2"/>
    </row>
    <row r="4023" spans="2:8">
      <c r="B4023" s="2" t="s">
        <v>4646</v>
      </c>
      <c r="C4023" s="2">
        <v>46</v>
      </c>
      <c r="D4023" s="2" t="s">
        <v>672</v>
      </c>
      <c r="E4023" s="2"/>
      <c r="F4023" s="2"/>
      <c r="G4023" s="2"/>
      <c r="H4023" s="2"/>
    </row>
    <row r="4024" spans="2:8">
      <c r="B4024" s="2" t="s">
        <v>4647</v>
      </c>
      <c r="C4024" s="2">
        <v>48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51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53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43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44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44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51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31</v>
      </c>
      <c r="D4031" s="2" t="s">
        <v>672</v>
      </c>
      <c r="E4031" s="2"/>
      <c r="F4031" s="2"/>
      <c r="G4031" s="2"/>
      <c r="H4031" s="2"/>
    </row>
    <row r="4032" spans="2:8">
      <c r="B4032" s="2" t="s">
        <v>4655</v>
      </c>
      <c r="C4032" s="2">
        <v>31</v>
      </c>
      <c r="D4032" s="2" t="s">
        <v>672</v>
      </c>
      <c r="E4032" s="2"/>
      <c r="F4032" s="2"/>
      <c r="G4032" s="2"/>
      <c r="H4032" s="2"/>
    </row>
    <row r="4033" spans="2:8">
      <c r="B4033" s="2" t="s">
        <v>4656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50</v>
      </c>
      <c r="D4035" s="2" t="s">
        <v>672</v>
      </c>
      <c r="E4035" s="2"/>
      <c r="F4035" s="2"/>
      <c r="G4035" s="2"/>
      <c r="H4035" s="2"/>
    </row>
    <row r="4036" spans="2:8">
      <c r="B4036" s="2" t="s">
        <v>4659</v>
      </c>
      <c r="C4036" s="2">
        <v>21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19</v>
      </c>
      <c r="D4039" s="2" t="s">
        <v>672</v>
      </c>
      <c r="E4039" s="2"/>
      <c r="F4039" s="2"/>
      <c r="G4039" s="2"/>
      <c r="H4039" s="2"/>
    </row>
    <row r="4040" spans="2:8">
      <c r="B4040" s="2" t="s">
        <v>4663</v>
      </c>
      <c r="C4040" s="2">
        <v>40</v>
      </c>
      <c r="D4040" s="2" t="s">
        <v>672</v>
      </c>
      <c r="E4040" s="2"/>
      <c r="F4040" s="2"/>
      <c r="G4040" s="2"/>
      <c r="H4040" s="2"/>
    </row>
    <row r="4041" spans="2:8">
      <c r="B4041" s="2" t="s">
        <v>4664</v>
      </c>
      <c r="C4041" s="2">
        <v>40</v>
      </c>
      <c r="D4041" s="2" t="s">
        <v>672</v>
      </c>
      <c r="E4041" s="2"/>
      <c r="F4041" s="2"/>
      <c r="G4041" s="2"/>
      <c r="H4041" s="2"/>
    </row>
    <row r="4042" spans="2:8">
      <c r="B4042" s="2" t="s">
        <v>4665</v>
      </c>
      <c r="C4042" s="2">
        <v>40</v>
      </c>
      <c r="D4042" s="2" t="s">
        <v>672</v>
      </c>
      <c r="E4042" s="2"/>
      <c r="F4042" s="2"/>
      <c r="G4042" s="2"/>
      <c r="H4042" s="2"/>
    </row>
    <row r="4043" spans="2:8">
      <c r="B4043" s="2" t="s">
        <v>4666</v>
      </c>
      <c r="C4043" s="2">
        <v>35</v>
      </c>
      <c r="D4043" s="2" t="s">
        <v>672</v>
      </c>
      <c r="E4043" s="2"/>
      <c r="F4043" s="2"/>
      <c r="G4043" s="2"/>
      <c r="H4043" s="2"/>
    </row>
    <row r="4044" spans="2:8">
      <c r="B4044" s="2" t="s">
        <v>4667</v>
      </c>
      <c r="C4044" s="2">
        <v>36</v>
      </c>
      <c r="D4044" s="2" t="s">
        <v>672</v>
      </c>
      <c r="E4044" s="2"/>
      <c r="F4044" s="2"/>
      <c r="G4044" s="2"/>
      <c r="H4044" s="2"/>
    </row>
    <row r="4045" spans="2:8">
      <c r="B4045" s="2" t="s">
        <v>4668</v>
      </c>
      <c r="C4045" s="2">
        <v>37</v>
      </c>
      <c r="D4045" s="2" t="s">
        <v>672</v>
      </c>
      <c r="E4045" s="2"/>
      <c r="F4045" s="2"/>
      <c r="G4045" s="2"/>
      <c r="H4045" s="2"/>
    </row>
    <row r="4046" spans="2:8">
      <c r="B4046" s="2" t="s">
        <v>4669</v>
      </c>
      <c r="C4046" s="2">
        <v>36</v>
      </c>
      <c r="D4046" s="2" t="s">
        <v>672</v>
      </c>
      <c r="E4046" s="2"/>
      <c r="F4046" s="2"/>
      <c r="G4046" s="2"/>
      <c r="H4046" s="2"/>
    </row>
    <row r="4047" spans="2:8">
      <c r="B4047" s="2" t="s">
        <v>4670</v>
      </c>
      <c r="C4047" s="2">
        <v>40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42</v>
      </c>
      <c r="D4051" s="2" t="s">
        <v>672</v>
      </c>
      <c r="E4051" s="2"/>
      <c r="F4051" s="2"/>
      <c r="G4051" s="2"/>
      <c r="H4051" s="2"/>
    </row>
    <row r="4052" spans="2:8">
      <c r="B4052" s="2" t="s">
        <v>4675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42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34</v>
      </c>
      <c r="D4054" s="2" t="s">
        <v>672</v>
      </c>
      <c r="E4054" s="2"/>
      <c r="F4054" s="2"/>
      <c r="G4054" s="2"/>
      <c r="H4054" s="2"/>
    </row>
    <row r="4055" spans="2:8">
      <c r="B4055" s="2" t="s">
        <v>4678</v>
      </c>
      <c r="C4055" s="2">
        <v>25</v>
      </c>
      <c r="D4055" s="2" t="s">
        <v>672</v>
      </c>
      <c r="E4055" s="2"/>
      <c r="F4055" s="2"/>
      <c r="G4055" s="2"/>
      <c r="H4055" s="2"/>
    </row>
    <row r="4056" spans="2:8">
      <c r="B4056" s="2" t="s">
        <v>4679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20</v>
      </c>
      <c r="D4058" s="2" t="s">
        <v>672</v>
      </c>
      <c r="E4058" s="2"/>
      <c r="F4058" s="2"/>
      <c r="G4058" s="2"/>
      <c r="H4058" s="2"/>
    </row>
    <row r="4059" spans="2:8">
      <c r="B4059" s="2" t="s">
        <v>4682</v>
      </c>
      <c r="C4059" s="2">
        <v>22</v>
      </c>
      <c r="D4059" s="2" t="s">
        <v>672</v>
      </c>
      <c r="E4059" s="2"/>
      <c r="F4059" s="2"/>
      <c r="G4059" s="2"/>
      <c r="H4059" s="2"/>
    </row>
    <row r="4060" spans="2:8">
      <c r="B4060" s="2" t="s">
        <v>4683</v>
      </c>
      <c r="C4060" s="2">
        <v>25</v>
      </c>
      <c r="D4060" s="2" t="s">
        <v>672</v>
      </c>
      <c r="E4060" s="2"/>
      <c r="F4060" s="2"/>
      <c r="G4060" s="2"/>
      <c r="H4060" s="2"/>
    </row>
    <row r="4061" spans="2:8">
      <c r="B4061" s="2" t="s">
        <v>4684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16</v>
      </c>
      <c r="D4062" s="2" t="s">
        <v>672</v>
      </c>
      <c r="E4062" s="2"/>
      <c r="F4062" s="2"/>
      <c r="G4062" s="2"/>
      <c r="H4062" s="2"/>
    </row>
    <row r="4063" spans="2:8">
      <c r="B4063" s="2" t="s">
        <v>4686</v>
      </c>
      <c r="C4063" s="2">
        <v>23</v>
      </c>
      <c r="D4063" s="2" t="s">
        <v>672</v>
      </c>
      <c r="E4063" s="2"/>
      <c r="F4063" s="2"/>
      <c r="G4063" s="2"/>
      <c r="H4063" s="2"/>
    </row>
    <row r="4064" spans="2:8">
      <c r="B4064" s="2" t="s">
        <v>4687</v>
      </c>
      <c r="C4064" s="2">
        <v>21</v>
      </c>
      <c r="D4064" s="2" t="s">
        <v>672</v>
      </c>
      <c r="E4064" s="2"/>
      <c r="F4064" s="2"/>
      <c r="G4064" s="2"/>
      <c r="H4064" s="2"/>
    </row>
    <row r="4065" spans="2:8">
      <c r="B4065" s="2" t="s">
        <v>4688</v>
      </c>
      <c r="C4065" s="2">
        <v>46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37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35</v>
      </c>
      <c r="D4072" s="2" t="s">
        <v>672</v>
      </c>
      <c r="E4072" s="2"/>
      <c r="F4072" s="2"/>
      <c r="G4072" s="2"/>
      <c r="H4072" s="2"/>
    </row>
    <row r="4073" spans="2:8">
      <c r="B4073" s="2" t="s">
        <v>4696</v>
      </c>
      <c r="C4073" s="2">
        <v>24</v>
      </c>
      <c r="D4073" s="2" t="s">
        <v>672</v>
      </c>
      <c r="E4073" s="2"/>
      <c r="F4073" s="2"/>
      <c r="G4073" s="2"/>
      <c r="H4073" s="2"/>
    </row>
    <row r="4074" spans="2:8">
      <c r="B4074" s="2" t="s">
        <v>4697</v>
      </c>
      <c r="C4074" s="2">
        <v>32</v>
      </c>
      <c r="D4074" s="2" t="s">
        <v>672</v>
      </c>
      <c r="E4074" s="2"/>
      <c r="F4074" s="2"/>
      <c r="G4074" s="2"/>
      <c r="H4074" s="2"/>
    </row>
    <row r="4075" spans="2:8">
      <c r="B4075" s="2" t="s">
        <v>4698</v>
      </c>
      <c r="C4075" s="2">
        <v>33</v>
      </c>
      <c r="D4075" s="2" t="s">
        <v>672</v>
      </c>
      <c r="E4075" s="2"/>
      <c r="F4075" s="2"/>
      <c r="G4075" s="2"/>
      <c r="H4075" s="2"/>
    </row>
    <row r="4076" spans="2:8">
      <c r="B4076" s="2" t="s">
        <v>4699</v>
      </c>
      <c r="C4076" s="2">
        <v>15</v>
      </c>
      <c r="D4076" s="2" t="s">
        <v>672</v>
      </c>
      <c r="E4076" s="2"/>
      <c r="F4076" s="2"/>
      <c r="G4076" s="2"/>
      <c r="H4076" s="2"/>
    </row>
    <row r="4077" spans="2:8">
      <c r="B4077" s="2" t="s">
        <v>4700</v>
      </c>
      <c r="C4077" s="2">
        <v>40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20</v>
      </c>
      <c r="D4079" s="2" t="s">
        <v>672</v>
      </c>
      <c r="E4079" s="2"/>
      <c r="F4079" s="2"/>
      <c r="G4079" s="2"/>
      <c r="H4079" s="2"/>
    </row>
    <row r="4080" spans="2:8">
      <c r="B4080" s="2" t="s">
        <v>4703</v>
      </c>
      <c r="C4080" s="2">
        <v>21</v>
      </c>
      <c r="D4080" s="2" t="s">
        <v>672</v>
      </c>
      <c r="E4080" s="2"/>
      <c r="F4080" s="2"/>
      <c r="G4080" s="2"/>
      <c r="H4080" s="2"/>
    </row>
    <row r="4081" spans="2:8">
      <c r="B4081" s="2" t="s">
        <v>4704</v>
      </c>
      <c r="C4081" s="2">
        <v>43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18</v>
      </c>
      <c r="D4082" s="2" t="s">
        <v>672</v>
      </c>
      <c r="E4082" s="2"/>
      <c r="F4082" s="2"/>
      <c r="G4082" s="2"/>
      <c r="H4082" s="2"/>
    </row>
    <row r="4083" spans="2:8">
      <c r="B4083" s="2" t="s">
        <v>4706</v>
      </c>
      <c r="C4083" s="2">
        <v>15</v>
      </c>
      <c r="D4083" s="2" t="s">
        <v>672</v>
      </c>
      <c r="E4083" s="2"/>
      <c r="F4083" s="2"/>
      <c r="G4083" s="2"/>
      <c r="H4083" s="2"/>
    </row>
    <row r="4084" spans="2:8">
      <c r="B4084" s="2" t="s">
        <v>4707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44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55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40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43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43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17</v>
      </c>
      <c r="D4090" s="2" t="s">
        <v>672</v>
      </c>
      <c r="E4090" s="2"/>
      <c r="F4090" s="2"/>
      <c r="G4090" s="2"/>
      <c r="H4090" s="2"/>
    </row>
    <row r="4091" spans="2:8">
      <c r="B4091" s="2" t="s">
        <v>4714</v>
      </c>
      <c r="C4091" s="2">
        <v>19</v>
      </c>
      <c r="D4091" s="2" t="s">
        <v>672</v>
      </c>
      <c r="E4091" s="2"/>
      <c r="F4091" s="2"/>
      <c r="G4091" s="2"/>
      <c r="H4091" s="2"/>
    </row>
    <row r="4092" spans="2:8">
      <c r="B4092" s="2" t="s">
        <v>4715</v>
      </c>
      <c r="C4092" s="2">
        <v>59</v>
      </c>
      <c r="D4092" s="2" t="s">
        <v>672</v>
      </c>
      <c r="E4092" s="2"/>
      <c r="F4092" s="2"/>
      <c r="G4092" s="2"/>
      <c r="H4092" s="2"/>
    </row>
    <row r="4093" spans="2:8">
      <c r="B4093" s="2" t="s">
        <v>4716</v>
      </c>
      <c r="C4093" s="2">
        <v>42</v>
      </c>
      <c r="D4093" s="2" t="s">
        <v>672</v>
      </c>
      <c r="E4093" s="2"/>
      <c r="F4093" s="2"/>
      <c r="G4093" s="2"/>
      <c r="H4093" s="2"/>
    </row>
    <row r="4094" spans="2:8">
      <c r="B4094" s="2" t="s">
        <v>4717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38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30</v>
      </c>
      <c r="D4098" s="2" t="s">
        <v>672</v>
      </c>
      <c r="E4098" s="2"/>
      <c r="F4098" s="2"/>
      <c r="G4098" s="2"/>
      <c r="H4098" s="2"/>
    </row>
    <row r="4099" spans="2:8">
      <c r="B4099" s="2" t="s">
        <v>4722</v>
      </c>
      <c r="C4099" s="2">
        <v>53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44</v>
      </c>
      <c r="D4100" s="2" t="s">
        <v>672</v>
      </c>
      <c r="E4100" s="2"/>
      <c r="F4100" s="2"/>
      <c r="G4100" s="2"/>
      <c r="H4100" s="2"/>
    </row>
    <row r="4101" spans="2:8">
      <c r="B4101" s="2" t="s">
        <v>4724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41</v>
      </c>
      <c r="D4102" s="2" t="s">
        <v>672</v>
      </c>
      <c r="E4102" s="2"/>
      <c r="F4102" s="2"/>
      <c r="G4102" s="2"/>
      <c r="H4102" s="2"/>
    </row>
    <row r="4103" spans="2:8">
      <c r="B4103" s="2" t="s">
        <v>4726</v>
      </c>
      <c r="C4103" s="2">
        <v>16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14</v>
      </c>
      <c r="D4104" s="2" t="s">
        <v>672</v>
      </c>
      <c r="E4104" s="2"/>
      <c r="F4104" s="2"/>
      <c r="G4104" s="2"/>
      <c r="H4104" s="2"/>
    </row>
    <row r="4105" spans="2:8">
      <c r="B4105" s="2" t="s">
        <v>4728</v>
      </c>
      <c r="C4105" s="2">
        <v>56</v>
      </c>
      <c r="D4105" s="2" t="s">
        <v>672</v>
      </c>
      <c r="E4105" s="2"/>
      <c r="F4105" s="2"/>
      <c r="G4105" s="2"/>
      <c r="H4105" s="2"/>
    </row>
    <row r="4106" spans="2:8">
      <c r="B4106" s="2" t="s">
        <v>4729</v>
      </c>
      <c r="C4106" s="2">
        <v>51</v>
      </c>
      <c r="D4106" s="2" t="s">
        <v>672</v>
      </c>
      <c r="E4106" s="2"/>
      <c r="F4106" s="2"/>
      <c r="G4106" s="2"/>
      <c r="H4106" s="2"/>
    </row>
    <row r="4107" spans="2:8">
      <c r="B4107" s="2" t="s">
        <v>4730</v>
      </c>
      <c r="C4107" s="2">
        <v>46</v>
      </c>
      <c r="D4107" s="2" t="s">
        <v>672</v>
      </c>
      <c r="E4107" s="2"/>
      <c r="F4107" s="2"/>
      <c r="G4107" s="2"/>
      <c r="H4107" s="2"/>
    </row>
    <row r="4108" spans="2:8">
      <c r="B4108" s="2" t="s">
        <v>4731</v>
      </c>
      <c r="C4108" s="2">
        <v>40</v>
      </c>
      <c r="D4108" s="2" t="s">
        <v>672</v>
      </c>
      <c r="E4108" s="2"/>
      <c r="F4108" s="2"/>
      <c r="G4108" s="2"/>
      <c r="H4108" s="2"/>
    </row>
    <row r="4109" spans="2:8">
      <c r="B4109" s="2" t="s">
        <v>4732</v>
      </c>
      <c r="C4109" s="2">
        <v>37</v>
      </c>
      <c r="D4109" s="2" t="s">
        <v>672</v>
      </c>
      <c r="E4109" s="2"/>
      <c r="F4109" s="2"/>
      <c r="G4109" s="2"/>
      <c r="H4109" s="2"/>
    </row>
    <row r="4110" spans="2:8">
      <c r="B4110" s="2" t="s">
        <v>4733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16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40</v>
      </c>
      <c r="D4113" s="2" t="s">
        <v>672</v>
      </c>
      <c r="E4113" s="2"/>
      <c r="F4113" s="2"/>
      <c r="G4113" s="2"/>
      <c r="H4113" s="2"/>
    </row>
    <row r="4114" spans="2:8">
      <c r="B4114" s="2" t="s">
        <v>4737</v>
      </c>
      <c r="C4114" s="2">
        <v>34</v>
      </c>
      <c r="D4114" s="2" t="s">
        <v>672</v>
      </c>
      <c r="E4114" s="2"/>
      <c r="F4114" s="2"/>
      <c r="G4114" s="2"/>
      <c r="H4114" s="2"/>
    </row>
    <row r="4115" spans="2:8">
      <c r="B4115" s="2" t="s">
        <v>4738</v>
      </c>
      <c r="C4115" s="2">
        <v>37</v>
      </c>
      <c r="D4115" s="2" t="s">
        <v>672</v>
      </c>
      <c r="E4115" s="2"/>
      <c r="F4115" s="2"/>
      <c r="G4115" s="2"/>
      <c r="H4115" s="2"/>
    </row>
    <row r="4116" spans="2:8">
      <c r="B4116" s="2" t="s">
        <v>4739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34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31</v>
      </c>
      <c r="D4119" s="2" t="s">
        <v>672</v>
      </c>
      <c r="E4119" s="2"/>
      <c r="F4119" s="2"/>
      <c r="G4119" s="2"/>
      <c r="H4119" s="2"/>
    </row>
    <row r="4120" spans="2:8">
      <c r="B4120" s="2" t="s">
        <v>4743</v>
      </c>
      <c r="C4120" s="2">
        <v>31</v>
      </c>
      <c r="D4120" s="2" t="s">
        <v>672</v>
      </c>
      <c r="E4120" s="2"/>
      <c r="F4120" s="2"/>
      <c r="G4120" s="2"/>
      <c r="H4120" s="2"/>
    </row>
    <row r="4121" spans="2:8">
      <c r="B4121" s="2" t="s">
        <v>4744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21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39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42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42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38</v>
      </c>
      <c r="D4128" s="2" t="s">
        <v>672</v>
      </c>
      <c r="E4128" s="2"/>
      <c r="F4128" s="2"/>
      <c r="G4128" s="2"/>
      <c r="H4128" s="2"/>
    </row>
    <row r="4129" spans="2:8">
      <c r="B4129" s="2" t="s">
        <v>4752</v>
      </c>
      <c r="C4129" s="2">
        <v>36</v>
      </c>
      <c r="D4129" s="2" t="s">
        <v>672</v>
      </c>
      <c r="E4129" s="2"/>
      <c r="F4129" s="2"/>
      <c r="G4129" s="2"/>
      <c r="H4129" s="2"/>
    </row>
    <row r="4130" spans="2:8">
      <c r="B4130" s="2" t="s">
        <v>4753</v>
      </c>
      <c r="C4130" s="2">
        <v>21</v>
      </c>
      <c r="D4130" s="2" t="s">
        <v>672</v>
      </c>
      <c r="E4130" s="2"/>
      <c r="F4130" s="2"/>
      <c r="G4130" s="2"/>
      <c r="H4130" s="2"/>
    </row>
    <row r="4131" spans="2:8">
      <c r="B4131" s="2" t="s">
        <v>4754</v>
      </c>
      <c r="C4131" s="2">
        <v>39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18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12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52</v>
      </c>
      <c r="D4140" s="2" t="s">
        <v>672</v>
      </c>
      <c r="E4140" s="2"/>
      <c r="F4140" s="2"/>
      <c r="G4140" s="2"/>
      <c r="H4140" s="2"/>
    </row>
    <row r="4141" spans="2:8">
      <c r="B4141" s="2" t="s">
        <v>4764</v>
      </c>
      <c r="C4141" s="2">
        <v>47</v>
      </c>
      <c r="D4141" s="2" t="s">
        <v>672</v>
      </c>
      <c r="E4141" s="2"/>
      <c r="F4141" s="2"/>
      <c r="G4141" s="2"/>
      <c r="H4141" s="2"/>
    </row>
    <row r="4142" spans="2:8">
      <c r="B4142" s="2" t="s">
        <v>4765</v>
      </c>
      <c r="C4142" s="2">
        <v>41</v>
      </c>
      <c r="D4142" s="2" t="s">
        <v>672</v>
      </c>
      <c r="E4142" s="2"/>
      <c r="F4142" s="2"/>
      <c r="G4142" s="2"/>
      <c r="H4142" s="2"/>
    </row>
    <row r="4143" spans="2:8">
      <c r="B4143" s="2" t="s">
        <v>4766</v>
      </c>
      <c r="C4143" s="2">
        <v>37</v>
      </c>
      <c r="D4143" s="2" t="s">
        <v>672</v>
      </c>
      <c r="E4143" s="2"/>
      <c r="F4143" s="2"/>
      <c r="G4143" s="2"/>
      <c r="H4143" s="2"/>
    </row>
    <row r="4144" spans="2:8">
      <c r="B4144" s="2" t="s">
        <v>4767</v>
      </c>
      <c r="C4144" s="2">
        <v>34</v>
      </c>
      <c r="D4144" s="2" t="s">
        <v>672</v>
      </c>
      <c r="E4144" s="2"/>
      <c r="F4144" s="2"/>
      <c r="G4144" s="2"/>
      <c r="H4144" s="2"/>
    </row>
    <row r="4145" spans="2:8">
      <c r="B4145" s="2" t="s">
        <v>4768</v>
      </c>
      <c r="C4145" s="2">
        <v>33</v>
      </c>
      <c r="D4145" s="2" t="s">
        <v>672</v>
      </c>
      <c r="E4145" s="2"/>
      <c r="F4145" s="2"/>
      <c r="G4145" s="2"/>
      <c r="H4145" s="2"/>
    </row>
    <row r="4146" spans="2:8">
      <c r="B4146" s="2" t="s">
        <v>4769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37</v>
      </c>
      <c r="D4148" s="2" t="s">
        <v>672</v>
      </c>
      <c r="E4148" s="2"/>
      <c r="F4148" s="2"/>
      <c r="G4148" s="2"/>
      <c r="H4148" s="2"/>
    </row>
    <row r="4149" spans="2:8">
      <c r="B4149" s="2" t="s">
        <v>4772</v>
      </c>
      <c r="C4149" s="2">
        <v>32</v>
      </c>
      <c r="D4149" s="2" t="s">
        <v>672</v>
      </c>
      <c r="E4149" s="2"/>
      <c r="F4149" s="2"/>
      <c r="G4149" s="2"/>
      <c r="H4149" s="2"/>
    </row>
    <row r="4150" spans="2:8">
      <c r="B4150" s="2" t="s">
        <v>4773</v>
      </c>
      <c r="C4150" s="2">
        <v>30</v>
      </c>
      <c r="D4150" s="2" t="s">
        <v>672</v>
      </c>
      <c r="E4150" s="2"/>
      <c r="F4150" s="2"/>
      <c r="G4150" s="2"/>
      <c r="H4150" s="2"/>
    </row>
    <row r="4151" spans="2:8">
      <c r="B4151" s="2" t="s">
        <v>4774</v>
      </c>
      <c r="C4151" s="2">
        <v>29</v>
      </c>
      <c r="D4151" s="2" t="s">
        <v>672</v>
      </c>
      <c r="E4151" s="2"/>
      <c r="F4151" s="2"/>
      <c r="G4151" s="2"/>
      <c r="H4151" s="2"/>
    </row>
    <row r="4152" spans="2:8">
      <c r="B4152" s="2" t="s">
        <v>4775</v>
      </c>
      <c r="C4152" s="2">
        <v>30</v>
      </c>
      <c r="D4152" s="2" t="s">
        <v>672</v>
      </c>
      <c r="E4152" s="2"/>
      <c r="F4152" s="2"/>
      <c r="G4152" s="2"/>
      <c r="H4152" s="2"/>
    </row>
    <row r="4153" spans="2:8">
      <c r="B4153" s="2" t="s">
        <v>4776</v>
      </c>
      <c r="C4153" s="2">
        <v>29</v>
      </c>
      <c r="D4153" s="2" t="s">
        <v>672</v>
      </c>
      <c r="E4153" s="2"/>
      <c r="F4153" s="2"/>
      <c r="G4153" s="2"/>
      <c r="H4153" s="2"/>
    </row>
    <row r="4154" spans="2:8">
      <c r="B4154" s="2" t="s">
        <v>4777</v>
      </c>
      <c r="C4154" s="2">
        <v>43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47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42</v>
      </c>
      <c r="D4156" s="2" t="s">
        <v>672</v>
      </c>
      <c r="E4156" s="2"/>
      <c r="F4156" s="2"/>
      <c r="G4156" s="2"/>
      <c r="H4156" s="2"/>
    </row>
    <row r="4157" spans="2:8">
      <c r="B4157" s="2" t="s">
        <v>4780</v>
      </c>
      <c r="C4157" s="2">
        <v>41</v>
      </c>
      <c r="D4157" s="2" t="s">
        <v>672</v>
      </c>
      <c r="E4157" s="2"/>
      <c r="F4157" s="2"/>
      <c r="G4157" s="2"/>
      <c r="H4157" s="2"/>
    </row>
    <row r="4158" spans="2:8">
      <c r="B4158" s="2" t="s">
        <v>4781</v>
      </c>
      <c r="C4158" s="2">
        <v>40</v>
      </c>
      <c r="D4158" s="2" t="s">
        <v>672</v>
      </c>
      <c r="E4158" s="2"/>
      <c r="F4158" s="2"/>
      <c r="G4158" s="2"/>
      <c r="H4158" s="2"/>
    </row>
    <row r="4159" spans="2:8">
      <c r="B4159" s="2" t="s">
        <v>4782</v>
      </c>
      <c r="C4159" s="2">
        <v>40</v>
      </c>
      <c r="D4159" s="2" t="s">
        <v>672</v>
      </c>
      <c r="E4159" s="2"/>
      <c r="F4159" s="2"/>
      <c r="G4159" s="2"/>
      <c r="H4159" s="2"/>
    </row>
    <row r="4160" spans="2:8">
      <c r="B4160" s="2" t="s">
        <v>4783</v>
      </c>
      <c r="C4160" s="2">
        <v>22</v>
      </c>
      <c r="D4160" s="2" t="s">
        <v>672</v>
      </c>
      <c r="E4160" s="2"/>
      <c r="F4160" s="2"/>
      <c r="G4160" s="2"/>
      <c r="H4160" s="2"/>
    </row>
    <row r="4161" spans="2:8">
      <c r="B4161" s="2" t="s">
        <v>4784</v>
      </c>
      <c r="C4161" s="2">
        <v>41</v>
      </c>
      <c r="D4161" s="2" t="s">
        <v>672</v>
      </c>
      <c r="E4161" s="2"/>
      <c r="F4161" s="2"/>
      <c r="G4161" s="2"/>
      <c r="H4161" s="2"/>
    </row>
    <row r="4162" spans="2:8">
      <c r="B4162" s="2" t="s">
        <v>4785</v>
      </c>
      <c r="C4162" s="2">
        <v>36</v>
      </c>
      <c r="D4162" s="2" t="s">
        <v>672</v>
      </c>
      <c r="E4162" s="2"/>
      <c r="F4162" s="2"/>
      <c r="G4162" s="2"/>
      <c r="H4162" s="2"/>
    </row>
    <row r="4163" spans="2:8">
      <c r="B4163" s="2" t="s">
        <v>4786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15</v>
      </c>
      <c r="D4166" s="2" t="s">
        <v>672</v>
      </c>
      <c r="E4166" s="2"/>
      <c r="F4166" s="2"/>
      <c r="G4166" s="2"/>
      <c r="H4166" s="2"/>
    </row>
    <row r="4167" spans="2:8">
      <c r="B4167" s="2" t="s">
        <v>4790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43</v>
      </c>
      <c r="D4168" s="2" t="s">
        <v>672</v>
      </c>
      <c r="E4168" s="2"/>
      <c r="F4168" s="2"/>
      <c r="G4168" s="2"/>
      <c r="H4168" s="2"/>
    </row>
    <row r="4169" spans="2:8">
      <c r="B4169" s="2" t="s">
        <v>4792</v>
      </c>
      <c r="C4169" s="2">
        <v>40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43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45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55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40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38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36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40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37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54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41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32</v>
      </c>
      <c r="D4186" s="2" t="s">
        <v>672</v>
      </c>
      <c r="E4186" s="2"/>
      <c r="F4186" s="2"/>
      <c r="G4186" s="2"/>
      <c r="H4186" s="2"/>
    </row>
    <row r="4187" spans="2:8">
      <c r="B4187" s="2" t="s">
        <v>4810</v>
      </c>
      <c r="C4187" s="2">
        <v>33</v>
      </c>
      <c r="D4187" s="2" t="s">
        <v>672</v>
      </c>
      <c r="E4187" s="2"/>
      <c r="F4187" s="2"/>
      <c r="G4187" s="2"/>
      <c r="H4187" s="2"/>
    </row>
    <row r="4188" spans="2:8">
      <c r="B4188" s="2" t="s">
        <v>4811</v>
      </c>
      <c r="C4188" s="2">
        <v>53</v>
      </c>
      <c r="D4188" s="2" t="s">
        <v>672</v>
      </c>
      <c r="E4188" s="2"/>
      <c r="F4188" s="2"/>
      <c r="G4188" s="2"/>
      <c r="H4188" s="2"/>
    </row>
    <row r="4189" spans="2:8">
      <c r="B4189" s="2" t="s">
        <v>4812</v>
      </c>
      <c r="C4189" s="2">
        <v>51</v>
      </c>
      <c r="D4189" s="2" t="s">
        <v>672</v>
      </c>
      <c r="E4189" s="2"/>
      <c r="F4189" s="2"/>
      <c r="G4189" s="2"/>
      <c r="H4189" s="2"/>
    </row>
    <row r="4190" spans="2:8">
      <c r="B4190" s="2" t="s">
        <v>4813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48</v>
      </c>
      <c r="D4192" s="2" t="s">
        <v>672</v>
      </c>
      <c r="E4192" s="2"/>
      <c r="F4192" s="2"/>
      <c r="G4192" s="2"/>
      <c r="H4192" s="2"/>
    </row>
    <row r="4193" spans="2:8">
      <c r="B4193" s="2" t="s">
        <v>4816</v>
      </c>
      <c r="C4193" s="2">
        <v>42</v>
      </c>
      <c r="D4193" s="2" t="s">
        <v>672</v>
      </c>
      <c r="E4193" s="2"/>
      <c r="F4193" s="2"/>
      <c r="G4193" s="2"/>
      <c r="H4193" s="2"/>
    </row>
    <row r="4194" spans="2:8">
      <c r="B4194" s="2" t="s">
        <v>4817</v>
      </c>
      <c r="C4194" s="2">
        <v>40</v>
      </c>
      <c r="D4194" s="2" t="s">
        <v>672</v>
      </c>
      <c r="E4194" s="2"/>
      <c r="F4194" s="2"/>
      <c r="G4194" s="2"/>
      <c r="H4194" s="2"/>
    </row>
    <row r="4195" spans="2:8">
      <c r="B4195" s="2" t="s">
        <v>4818</v>
      </c>
      <c r="C4195" s="2">
        <v>54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58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41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44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52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35</v>
      </c>
      <c r="D4203" s="2" t="s">
        <v>672</v>
      </c>
      <c r="E4203" s="2"/>
      <c r="F4203" s="2"/>
      <c r="G4203" s="2"/>
      <c r="H4203" s="2"/>
    </row>
    <row r="4204" spans="2:8">
      <c r="B4204" s="2" t="s">
        <v>4827</v>
      </c>
      <c r="C4204" s="2">
        <v>36</v>
      </c>
      <c r="D4204" s="2" t="s">
        <v>672</v>
      </c>
      <c r="E4204" s="2"/>
      <c r="F4204" s="2"/>
      <c r="G4204" s="2"/>
      <c r="H4204" s="2"/>
    </row>
    <row r="4205" spans="2:8">
      <c r="B4205" s="2" t="s">
        <v>4828</v>
      </c>
      <c r="C4205" s="2">
        <v>34</v>
      </c>
      <c r="D4205" s="2" t="s">
        <v>672</v>
      </c>
      <c r="E4205" s="2"/>
      <c r="F4205" s="2"/>
      <c r="G4205" s="2"/>
      <c r="H4205" s="2"/>
    </row>
    <row r="4206" spans="2:8">
      <c r="B4206" s="2" t="s">
        <v>4829</v>
      </c>
      <c r="C4206" s="2">
        <v>33</v>
      </c>
      <c r="D4206" s="2" t="s">
        <v>672</v>
      </c>
      <c r="E4206" s="2"/>
      <c r="F4206" s="2"/>
      <c r="G4206" s="2"/>
      <c r="H4206" s="2"/>
    </row>
    <row r="4207" spans="2:8">
      <c r="B4207" s="2" t="s">
        <v>4830</v>
      </c>
      <c r="C4207" s="2">
        <v>40</v>
      </c>
      <c r="D4207" s="2" t="s">
        <v>672</v>
      </c>
      <c r="E4207" s="2"/>
      <c r="F4207" s="2"/>
      <c r="G4207" s="2"/>
      <c r="H4207" s="2"/>
    </row>
    <row r="4208" spans="2:8">
      <c r="B4208" s="2" t="s">
        <v>4831</v>
      </c>
      <c r="C4208" s="2">
        <v>42</v>
      </c>
      <c r="D4208" s="2" t="s">
        <v>672</v>
      </c>
      <c r="E4208" s="2"/>
      <c r="F4208" s="2"/>
      <c r="G4208" s="2"/>
      <c r="H4208" s="2"/>
    </row>
    <row r="4209" spans="2:8">
      <c r="B4209" s="2" t="s">
        <v>4832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53</v>
      </c>
      <c r="D4210" s="2" t="s">
        <v>672</v>
      </c>
      <c r="E4210" s="2"/>
      <c r="F4210" s="2"/>
      <c r="G4210" s="2"/>
      <c r="H4210" s="2"/>
    </row>
    <row r="4211" spans="2:8">
      <c r="B4211" s="2" t="s">
        <v>4834</v>
      </c>
      <c r="C4211" s="2">
        <v>49</v>
      </c>
      <c r="D4211" s="2" t="s">
        <v>672</v>
      </c>
      <c r="E4211" s="2"/>
      <c r="F4211" s="2"/>
      <c r="G4211" s="2"/>
      <c r="H4211" s="2"/>
    </row>
    <row r="4212" spans="2:8">
      <c r="B4212" s="2" t="s">
        <v>4835</v>
      </c>
      <c r="C4212" s="2">
        <v>43</v>
      </c>
      <c r="D4212" s="2" t="s">
        <v>672</v>
      </c>
      <c r="E4212" s="2"/>
      <c r="F4212" s="2"/>
      <c r="G4212" s="2"/>
      <c r="H4212" s="2"/>
    </row>
    <row r="4213" spans="2:8">
      <c r="B4213" s="2" t="s">
        <v>4836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21</v>
      </c>
      <c r="D4214" s="2" t="s">
        <v>672</v>
      </c>
      <c r="E4214" s="2"/>
      <c r="F4214" s="2"/>
      <c r="G4214" s="2"/>
      <c r="H4214" s="2"/>
    </row>
    <row r="4215" spans="2:8">
      <c r="B4215" s="2" t="s">
        <v>4838</v>
      </c>
      <c r="C4215" s="2">
        <v>35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37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36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37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19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51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54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66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14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31</v>
      </c>
      <c r="D4229" s="2" t="s">
        <v>672</v>
      </c>
      <c r="E4229" s="2"/>
      <c r="F4229" s="2"/>
      <c r="G4229" s="2"/>
      <c r="H4229" s="2"/>
    </row>
    <row r="4230" spans="2:8">
      <c r="B4230" s="2" t="s">
        <v>4853</v>
      </c>
      <c r="C4230" s="2">
        <v>29</v>
      </c>
      <c r="D4230" s="2" t="s">
        <v>672</v>
      </c>
      <c r="E4230" s="2"/>
      <c r="F4230" s="2"/>
      <c r="G4230" s="2"/>
      <c r="H4230" s="2"/>
    </row>
    <row r="4231" spans="2:8">
      <c r="B4231" s="2" t="s">
        <v>4854</v>
      </c>
      <c r="C4231" s="2">
        <v>45</v>
      </c>
      <c r="D4231" s="2" t="s">
        <v>672</v>
      </c>
      <c r="E4231" s="2"/>
      <c r="F4231" s="2"/>
      <c r="G4231" s="2"/>
      <c r="H4231" s="2"/>
    </row>
    <row r="4232" spans="2:8">
      <c r="B4232" s="2" t="s">
        <v>4855</v>
      </c>
      <c r="C4232" s="2">
        <v>41</v>
      </c>
      <c r="D4232" s="2" t="s">
        <v>672</v>
      </c>
      <c r="E4232" s="2"/>
      <c r="F4232" s="2"/>
      <c r="G4232" s="2"/>
      <c r="H4232" s="2"/>
    </row>
    <row r="4233" spans="2:8">
      <c r="B4233" s="2" t="s">
        <v>4856</v>
      </c>
      <c r="C4233" s="2">
        <v>40</v>
      </c>
      <c r="D4233" s="2" t="s">
        <v>672</v>
      </c>
      <c r="E4233" s="2"/>
      <c r="F4233" s="2"/>
      <c r="G4233" s="2"/>
      <c r="H4233" s="2"/>
    </row>
    <row r="4234" spans="2:8">
      <c r="B4234" s="2" t="s">
        <v>4857</v>
      </c>
      <c r="C4234" s="2">
        <v>41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32</v>
      </c>
      <c r="D4235" s="2" t="s">
        <v>672</v>
      </c>
      <c r="E4235" s="2"/>
      <c r="F4235" s="2"/>
      <c r="G4235" s="2"/>
      <c r="H4235" s="2"/>
    </row>
    <row r="4236" spans="2:8">
      <c r="B4236" s="2" t="s">
        <v>4859</v>
      </c>
      <c r="C4236" s="2">
        <v>38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27</v>
      </c>
      <c r="D4237" s="2" t="s">
        <v>672</v>
      </c>
      <c r="E4237" s="2"/>
      <c r="F4237" s="2"/>
      <c r="G4237" s="2"/>
      <c r="H4237" s="2"/>
    </row>
    <row r="4238" spans="2:8">
      <c r="B4238" s="2" t="s">
        <v>4861</v>
      </c>
      <c r="C4238" s="2">
        <v>28</v>
      </c>
      <c r="D4238" s="2" t="s">
        <v>672</v>
      </c>
      <c r="E4238" s="2"/>
      <c r="F4238" s="2"/>
      <c r="G4238" s="2"/>
      <c r="H4238" s="2"/>
    </row>
    <row r="4239" spans="2:8">
      <c r="B4239" s="2" t="s">
        <v>4862</v>
      </c>
      <c r="C4239" s="2">
        <v>27</v>
      </c>
      <c r="D4239" s="2" t="s">
        <v>672</v>
      </c>
      <c r="E4239" s="2"/>
      <c r="F4239" s="2"/>
      <c r="G4239" s="2"/>
      <c r="H4239" s="2"/>
    </row>
    <row r="4240" spans="2:8">
      <c r="B4240" s="2" t="s">
        <v>4863</v>
      </c>
      <c r="C4240" s="2">
        <v>44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47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46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49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16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46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49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55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14</v>
      </c>
      <c r="D4252" s="2" t="s">
        <v>672</v>
      </c>
      <c r="E4252" s="2"/>
      <c r="F4252" s="2"/>
      <c r="G4252" s="2"/>
      <c r="H4252" s="2"/>
    </row>
    <row r="4253" spans="2:8">
      <c r="B4253" s="2" t="s">
        <v>4876</v>
      </c>
      <c r="C4253" s="2">
        <v>19</v>
      </c>
      <c r="D4253" s="2" t="s">
        <v>672</v>
      </c>
      <c r="E4253" s="2"/>
      <c r="F4253" s="2"/>
      <c r="G4253" s="2"/>
      <c r="H4253" s="2"/>
    </row>
    <row r="4254" spans="2:8">
      <c r="B4254" s="2" t="s">
        <v>4877</v>
      </c>
      <c r="C4254" s="2">
        <v>27</v>
      </c>
      <c r="D4254" s="2" t="s">
        <v>672</v>
      </c>
      <c r="E4254" s="2"/>
      <c r="F4254" s="2"/>
      <c r="G4254" s="2"/>
      <c r="H4254" s="2"/>
    </row>
    <row r="4255" spans="2:8">
      <c r="B4255" s="2" t="s">
        <v>4878</v>
      </c>
      <c r="C4255" s="2">
        <v>55</v>
      </c>
      <c r="D4255" s="2" t="s">
        <v>672</v>
      </c>
      <c r="E4255" s="2"/>
      <c r="F4255" s="2"/>
      <c r="G4255" s="2"/>
      <c r="H4255" s="2"/>
    </row>
    <row r="4256" spans="2:8">
      <c r="B4256" s="2" t="s">
        <v>4879</v>
      </c>
      <c r="C4256" s="2">
        <v>46</v>
      </c>
      <c r="D4256" s="2" t="s">
        <v>672</v>
      </c>
      <c r="E4256" s="2"/>
      <c r="F4256" s="2"/>
      <c r="G4256" s="2"/>
      <c r="H4256" s="2"/>
    </row>
    <row r="4257" spans="2:8">
      <c r="B4257" s="2" t="s">
        <v>4880</v>
      </c>
      <c r="C4257" s="2">
        <v>33</v>
      </c>
      <c r="D4257" s="2" t="s">
        <v>672</v>
      </c>
      <c r="E4257" s="2"/>
      <c r="F4257" s="2"/>
      <c r="G4257" s="2"/>
      <c r="H4257" s="2"/>
    </row>
    <row r="4258" spans="2:8">
      <c r="B4258" s="2" t="s">
        <v>4881</v>
      </c>
      <c r="C4258" s="2">
        <v>45</v>
      </c>
      <c r="D4258" s="2" t="s">
        <v>672</v>
      </c>
      <c r="E4258" s="2"/>
      <c r="F4258" s="2"/>
      <c r="G4258" s="2"/>
      <c r="H4258" s="2"/>
    </row>
    <row r="4259" spans="2:8">
      <c r="B4259" s="2" t="s">
        <v>4882</v>
      </c>
      <c r="C4259" s="2">
        <v>40</v>
      </c>
      <c r="D4259" s="2" t="s">
        <v>672</v>
      </c>
      <c r="E4259" s="2"/>
      <c r="F4259" s="2"/>
      <c r="G4259" s="2"/>
      <c r="H4259" s="2"/>
    </row>
    <row r="4260" spans="2:8">
      <c r="B4260" s="2" t="s">
        <v>4883</v>
      </c>
      <c r="C4260" s="2">
        <v>38</v>
      </c>
      <c r="D4260" s="2" t="s">
        <v>672</v>
      </c>
      <c r="E4260" s="2"/>
      <c r="F4260" s="2"/>
      <c r="G4260" s="2"/>
      <c r="H4260" s="2"/>
    </row>
    <row r="4261" spans="2:8">
      <c r="B4261" s="2" t="s">
        <v>4884</v>
      </c>
      <c r="C4261" s="2">
        <v>33</v>
      </c>
      <c r="D4261" s="2" t="s">
        <v>672</v>
      </c>
      <c r="E4261" s="2"/>
      <c r="F4261" s="2"/>
      <c r="G4261" s="2"/>
      <c r="H4261" s="2"/>
    </row>
    <row r="4262" spans="2:8">
      <c r="B4262" s="2" t="s">
        <v>4885</v>
      </c>
      <c r="C4262" s="2">
        <v>35</v>
      </c>
      <c r="D4262" s="2" t="s">
        <v>672</v>
      </c>
      <c r="E4262" s="2"/>
      <c r="F4262" s="2"/>
      <c r="G4262" s="2"/>
      <c r="H4262" s="2"/>
    </row>
    <row r="4263" spans="2:8">
      <c r="B4263" s="2" t="s">
        <v>4886</v>
      </c>
      <c r="C4263" s="2">
        <v>37</v>
      </c>
      <c r="D4263" s="2" t="s">
        <v>672</v>
      </c>
      <c r="E4263" s="2"/>
      <c r="F4263" s="2"/>
      <c r="G4263" s="2"/>
      <c r="H4263" s="2"/>
    </row>
    <row r="4264" spans="2:8">
      <c r="B4264" s="2" t="s">
        <v>4887</v>
      </c>
      <c r="C4264" s="2">
        <v>30</v>
      </c>
      <c r="D4264" s="2" t="s">
        <v>672</v>
      </c>
      <c r="E4264" s="2"/>
      <c r="F4264" s="2"/>
      <c r="G4264" s="2"/>
      <c r="H4264" s="2"/>
    </row>
    <row r="4265" spans="2:8">
      <c r="B4265" s="2" t="s">
        <v>4888</v>
      </c>
      <c r="C4265" s="2">
        <v>30</v>
      </c>
      <c r="D4265" s="2" t="s">
        <v>672</v>
      </c>
      <c r="E4265" s="2"/>
      <c r="F4265" s="2"/>
      <c r="G4265" s="2"/>
      <c r="H4265" s="2"/>
    </row>
    <row r="4266" spans="2:8">
      <c r="B4266" s="2" t="s">
        <v>4889</v>
      </c>
      <c r="C4266" s="2">
        <v>14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18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14</v>
      </c>
      <c r="D4268" s="2" t="s">
        <v>672</v>
      </c>
      <c r="E4268" s="2"/>
      <c r="F4268" s="2"/>
      <c r="G4268" s="2"/>
      <c r="H4268" s="2"/>
    </row>
    <row r="4269" spans="2:8">
      <c r="B4269" s="2" t="s">
        <v>4892</v>
      </c>
      <c r="C4269" s="2">
        <v>19</v>
      </c>
      <c r="D4269" s="2" t="s">
        <v>672</v>
      </c>
      <c r="E4269" s="2"/>
      <c r="F4269" s="2"/>
      <c r="G4269" s="2"/>
      <c r="H4269" s="2"/>
    </row>
    <row r="4270" spans="2:8">
      <c r="B4270" s="2" t="s">
        <v>4893</v>
      </c>
      <c r="C4270" s="2">
        <v>42</v>
      </c>
      <c r="D4270" s="2" t="s">
        <v>672</v>
      </c>
      <c r="E4270" s="2"/>
      <c r="F4270" s="2"/>
      <c r="G4270" s="2"/>
      <c r="H4270" s="2"/>
    </row>
    <row r="4271" spans="2:8">
      <c r="B4271" s="2" t="s">
        <v>4894</v>
      </c>
      <c r="C4271" s="2">
        <v>41</v>
      </c>
      <c r="D4271" s="2" t="s">
        <v>672</v>
      </c>
      <c r="E4271" s="2"/>
      <c r="F4271" s="2"/>
      <c r="G4271" s="2"/>
      <c r="H4271" s="2"/>
    </row>
    <row r="4272" spans="2:8">
      <c r="B4272" s="2" t="s">
        <v>4895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43</v>
      </c>
      <c r="D4273" s="2" t="s">
        <v>672</v>
      </c>
      <c r="E4273" s="2"/>
      <c r="F4273" s="2"/>
      <c r="G4273" s="2"/>
      <c r="H4273" s="2"/>
    </row>
    <row r="4274" spans="2:8">
      <c r="B4274" s="2" t="s">
        <v>4897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18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13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39</v>
      </c>
      <c r="D4279" s="2" t="s">
        <v>672</v>
      </c>
      <c r="E4279" s="2"/>
      <c r="F4279" s="2"/>
      <c r="G4279" s="2"/>
      <c r="H4279" s="2"/>
    </row>
    <row r="4280" spans="2:8">
      <c r="B4280" s="2" t="s">
        <v>4903</v>
      </c>
      <c r="C4280" s="2">
        <v>14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16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36</v>
      </c>
      <c r="D4284" s="2" t="s">
        <v>672</v>
      </c>
      <c r="E4284" s="2"/>
      <c r="F4284" s="2"/>
      <c r="G4284" s="2"/>
      <c r="H4284" s="2"/>
    </row>
    <row r="4285" spans="2:8">
      <c r="B4285" s="2" t="s">
        <v>4908</v>
      </c>
      <c r="C4285" s="2">
        <v>24</v>
      </c>
      <c r="D4285" s="2" t="s">
        <v>672</v>
      </c>
      <c r="E4285" s="2"/>
      <c r="F4285" s="2"/>
      <c r="G4285" s="2"/>
      <c r="H4285" s="2"/>
    </row>
    <row r="4286" spans="2:8">
      <c r="B4286" s="2" t="s">
        <v>4909</v>
      </c>
      <c r="C4286" s="2">
        <v>19</v>
      </c>
      <c r="D4286" s="2" t="s">
        <v>672</v>
      </c>
      <c r="E4286" s="2"/>
      <c r="F4286" s="2"/>
      <c r="G4286" s="2"/>
      <c r="H4286" s="2"/>
    </row>
    <row r="4287" spans="2:8">
      <c r="B4287" s="2" t="s">
        <v>4910</v>
      </c>
      <c r="C4287" s="2">
        <v>15</v>
      </c>
      <c r="D4287" s="2" t="s">
        <v>672</v>
      </c>
      <c r="E4287" s="2"/>
      <c r="F4287" s="2"/>
      <c r="G4287" s="2"/>
      <c r="H4287" s="2"/>
    </row>
    <row r="4288" spans="2:8">
      <c r="B4288" s="2" t="s">
        <v>4911</v>
      </c>
      <c r="C4288" s="2">
        <v>14</v>
      </c>
      <c r="D4288" s="2" t="s">
        <v>672</v>
      </c>
      <c r="E4288" s="2"/>
      <c r="F4288" s="2"/>
      <c r="G4288" s="2"/>
      <c r="H4288" s="2"/>
    </row>
    <row r="4289" spans="2:8">
      <c r="B4289" s="2" t="s">
        <v>4912</v>
      </c>
      <c r="C4289" s="2">
        <v>16</v>
      </c>
      <c r="D4289" s="2" t="s">
        <v>672</v>
      </c>
      <c r="E4289" s="2"/>
      <c r="F4289" s="2"/>
      <c r="G4289" s="2"/>
      <c r="H4289" s="2"/>
    </row>
    <row r="4290" spans="2:8">
      <c r="B4290" s="2" t="s">
        <v>4913</v>
      </c>
      <c r="C4290" s="2">
        <v>17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29</v>
      </c>
      <c r="D4294" s="2" t="s">
        <v>672</v>
      </c>
      <c r="E4294" s="2"/>
      <c r="F4294" s="2"/>
      <c r="G4294" s="2"/>
      <c r="H4294" s="2"/>
    </row>
    <row r="4295" spans="2:8">
      <c r="B4295" s="2" t="s">
        <v>4918</v>
      </c>
      <c r="C4295" s="2">
        <v>30</v>
      </c>
      <c r="D4295" s="2" t="s">
        <v>672</v>
      </c>
      <c r="E4295" s="2"/>
      <c r="F4295" s="2"/>
      <c r="G4295" s="2"/>
      <c r="H4295" s="2"/>
    </row>
    <row r="4296" spans="2:8">
      <c r="B4296" s="2" t="s">
        <v>4919</v>
      </c>
      <c r="C4296" s="2">
        <v>29</v>
      </c>
      <c r="D4296" s="2" t="s">
        <v>672</v>
      </c>
      <c r="E4296" s="2"/>
      <c r="F4296" s="2"/>
      <c r="G4296" s="2"/>
      <c r="H4296" s="2"/>
    </row>
    <row r="4297" spans="2:8">
      <c r="B4297" s="2" t="s">
        <v>4920</v>
      </c>
      <c r="C4297" s="2">
        <v>18</v>
      </c>
      <c r="D4297" s="2" t="s">
        <v>672</v>
      </c>
      <c r="E4297" s="2"/>
      <c r="F4297" s="2"/>
      <c r="G4297" s="2"/>
      <c r="H4297" s="2"/>
    </row>
    <row r="4298" spans="2:8">
      <c r="B4298" s="2" t="s">
        <v>4921</v>
      </c>
      <c r="C4298" s="2">
        <v>22</v>
      </c>
      <c r="D4298" s="2" t="s">
        <v>672</v>
      </c>
      <c r="E4298" s="2"/>
      <c r="F4298" s="2"/>
      <c r="G4298" s="2"/>
      <c r="H4298" s="2"/>
    </row>
    <row r="4299" spans="2:8">
      <c r="B4299" s="2" t="s">
        <v>4922</v>
      </c>
      <c r="C4299" s="2">
        <v>17</v>
      </c>
      <c r="D4299" s="2" t="s">
        <v>672</v>
      </c>
      <c r="E4299" s="2"/>
      <c r="F4299" s="2"/>
      <c r="G4299" s="2"/>
      <c r="H4299" s="2"/>
    </row>
    <row r="4300" spans="2:8">
      <c r="B4300" s="2" t="s">
        <v>4923</v>
      </c>
      <c r="C4300" s="2">
        <v>46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38</v>
      </c>
      <c r="D4301" s="2" t="s">
        <v>672</v>
      </c>
      <c r="E4301" s="2"/>
      <c r="F4301" s="2"/>
      <c r="G4301" s="2"/>
      <c r="H4301" s="2"/>
    </row>
    <row r="4302" spans="2:8">
      <c r="B4302" s="2" t="s">
        <v>4925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42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45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43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42</v>
      </c>
      <c r="D4307" s="2" t="s">
        <v>672</v>
      </c>
      <c r="E4307" s="2"/>
      <c r="F4307" s="2"/>
      <c r="G4307" s="2"/>
      <c r="H4307" s="2"/>
    </row>
    <row r="4308" spans="2:8">
      <c r="B4308" s="2" t="s">
        <v>4931</v>
      </c>
      <c r="C4308" s="2">
        <v>44</v>
      </c>
      <c r="D4308" s="2" t="s">
        <v>672</v>
      </c>
      <c r="E4308" s="2"/>
      <c r="F4308" s="2"/>
      <c r="G4308" s="2"/>
      <c r="H4308" s="2"/>
    </row>
    <row r="4309" spans="2:8">
      <c r="B4309" s="2" t="s">
        <v>4932</v>
      </c>
      <c r="C4309" s="2">
        <v>31</v>
      </c>
      <c r="D4309" s="2" t="s">
        <v>672</v>
      </c>
      <c r="E4309" s="2"/>
      <c r="F4309" s="2"/>
      <c r="G4309" s="2"/>
      <c r="H4309" s="2"/>
    </row>
    <row r="4310" spans="2:8">
      <c r="B4310" s="2" t="s">
        <v>4933</v>
      </c>
      <c r="C4310" s="2">
        <v>31</v>
      </c>
      <c r="D4310" s="2" t="s">
        <v>672</v>
      </c>
      <c r="E4310" s="2"/>
      <c r="F4310" s="2"/>
      <c r="G4310" s="2"/>
      <c r="H4310" s="2"/>
    </row>
    <row r="4311" spans="2:8">
      <c r="B4311" s="2" t="s">
        <v>4934</v>
      </c>
      <c r="C4311" s="2">
        <v>30</v>
      </c>
      <c r="D4311" s="2" t="s">
        <v>672</v>
      </c>
      <c r="E4311" s="2"/>
      <c r="F4311" s="2"/>
      <c r="G4311" s="2"/>
      <c r="H4311" s="2"/>
    </row>
    <row r="4312" spans="2:8">
      <c r="B4312" s="2" t="s">
        <v>4935</v>
      </c>
      <c r="C4312" s="2">
        <v>51</v>
      </c>
      <c r="D4312" s="2" t="s">
        <v>672</v>
      </c>
      <c r="E4312" s="2"/>
      <c r="F4312" s="2"/>
      <c r="G4312" s="2"/>
      <c r="H4312" s="2"/>
    </row>
    <row r="4313" spans="2:8">
      <c r="B4313" s="2" t="s">
        <v>4936</v>
      </c>
      <c r="C4313" s="2">
        <v>43</v>
      </c>
      <c r="D4313" s="2" t="s">
        <v>672</v>
      </c>
      <c r="E4313" s="2"/>
      <c r="F4313" s="2"/>
      <c r="G4313" s="2"/>
      <c r="H4313" s="2"/>
    </row>
    <row r="4314" spans="2:8">
      <c r="B4314" s="2" t="s">
        <v>4937</v>
      </c>
      <c r="C4314" s="2">
        <v>38</v>
      </c>
      <c r="D4314" s="2" t="s">
        <v>672</v>
      </c>
      <c r="E4314" s="2"/>
      <c r="F4314" s="2"/>
      <c r="G4314" s="2"/>
      <c r="H4314" s="2"/>
    </row>
    <row r="4315" spans="2:8">
      <c r="B4315" s="2" t="s">
        <v>4938</v>
      </c>
      <c r="C4315" s="2">
        <v>36</v>
      </c>
      <c r="D4315" s="2" t="s">
        <v>672</v>
      </c>
      <c r="E4315" s="2"/>
      <c r="F4315" s="2"/>
      <c r="G4315" s="2"/>
      <c r="H4315" s="2"/>
    </row>
    <row r="4316" spans="2:8">
      <c r="B4316" s="2" t="s">
        <v>4939</v>
      </c>
      <c r="C4316" s="2">
        <v>35</v>
      </c>
      <c r="D4316" s="2" t="s">
        <v>672</v>
      </c>
      <c r="E4316" s="2"/>
      <c r="F4316" s="2"/>
      <c r="G4316" s="2"/>
      <c r="H4316" s="2"/>
    </row>
    <row r="4317" spans="2:8">
      <c r="B4317" s="2" t="s">
        <v>4940</v>
      </c>
      <c r="C4317" s="2">
        <v>34</v>
      </c>
      <c r="D4317" s="2" t="s">
        <v>672</v>
      </c>
      <c r="E4317" s="2"/>
      <c r="F4317" s="2"/>
      <c r="G4317" s="2"/>
      <c r="H4317" s="2"/>
    </row>
    <row r="4318" spans="2:8">
      <c r="B4318" s="2" t="s">
        <v>4941</v>
      </c>
      <c r="C4318" s="2">
        <v>30</v>
      </c>
      <c r="D4318" s="2" t="s">
        <v>672</v>
      </c>
      <c r="E4318" s="2"/>
      <c r="F4318" s="2"/>
      <c r="G4318" s="2"/>
      <c r="H4318" s="2"/>
    </row>
    <row r="4319" spans="2:8">
      <c r="B4319" s="2" t="s">
        <v>4942</v>
      </c>
      <c r="C4319" s="2">
        <v>52</v>
      </c>
      <c r="D4319" s="2" t="s">
        <v>672</v>
      </c>
      <c r="E4319" s="2"/>
      <c r="F4319" s="2"/>
      <c r="G4319" s="2"/>
      <c r="H4319" s="2"/>
    </row>
    <row r="4320" spans="2:8">
      <c r="B4320" s="2" t="s">
        <v>4943</v>
      </c>
      <c r="C4320" s="2">
        <v>51</v>
      </c>
      <c r="D4320" s="2" t="s">
        <v>672</v>
      </c>
      <c r="E4320" s="2"/>
      <c r="F4320" s="2"/>
      <c r="G4320" s="2"/>
      <c r="H4320" s="2"/>
    </row>
    <row r="4321" spans="2:8">
      <c r="B4321" s="2" t="s">
        <v>4944</v>
      </c>
      <c r="C4321" s="2">
        <v>36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32</v>
      </c>
      <c r="D4323" s="2" t="s">
        <v>672</v>
      </c>
      <c r="E4323" s="2"/>
      <c r="F4323" s="2"/>
      <c r="G4323" s="2"/>
      <c r="H4323" s="2"/>
    </row>
    <row r="4324" spans="2:8">
      <c r="B4324" s="2" t="s">
        <v>4947</v>
      </c>
      <c r="C4324" s="2">
        <v>35</v>
      </c>
      <c r="D4324" s="2" t="s">
        <v>672</v>
      </c>
      <c r="E4324" s="2"/>
      <c r="F4324" s="2"/>
      <c r="G4324" s="2"/>
      <c r="H4324" s="2"/>
    </row>
    <row r="4325" spans="2:8">
      <c r="B4325" s="2" t="s">
        <v>4948</v>
      </c>
      <c r="C4325" s="2">
        <v>35</v>
      </c>
      <c r="D4325" s="2" t="s">
        <v>672</v>
      </c>
      <c r="E4325" s="2"/>
      <c r="F4325" s="2"/>
      <c r="G4325" s="2"/>
      <c r="H4325" s="2"/>
    </row>
    <row r="4326" spans="2:8">
      <c r="B4326" s="2" t="s">
        <v>4949</v>
      </c>
      <c r="C4326" s="2">
        <v>36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16</v>
      </c>
      <c r="D4327" s="2" t="s">
        <v>672</v>
      </c>
      <c r="E4327" s="2"/>
      <c r="F4327" s="2"/>
      <c r="G4327" s="2"/>
      <c r="H4327" s="2"/>
    </row>
    <row r="4328" spans="2:8">
      <c r="B4328" s="2" t="s">
        <v>4951</v>
      </c>
      <c r="C4328" s="2">
        <v>15</v>
      </c>
      <c r="D4328" s="2" t="s">
        <v>672</v>
      </c>
      <c r="E4328" s="2"/>
      <c r="F4328" s="2"/>
      <c r="G4328" s="2"/>
      <c r="H4328" s="2"/>
    </row>
    <row r="4329" spans="2:8">
      <c r="B4329" s="2" t="s">
        <v>4952</v>
      </c>
      <c r="C4329" s="2">
        <v>22</v>
      </c>
      <c r="D4329" s="2" t="s">
        <v>672</v>
      </c>
      <c r="E4329" s="2"/>
      <c r="F4329" s="2"/>
      <c r="G4329" s="2"/>
      <c r="H4329" s="2"/>
    </row>
    <row r="4330" spans="2:8">
      <c r="B4330" s="2" t="s">
        <v>4953</v>
      </c>
      <c r="C4330" s="2">
        <v>15</v>
      </c>
      <c r="D4330" s="2" t="s">
        <v>672</v>
      </c>
      <c r="E4330" s="2"/>
      <c r="F4330" s="2"/>
      <c r="G4330" s="2"/>
      <c r="H4330" s="2"/>
    </row>
    <row r="4331" spans="2:8">
      <c r="B4331" s="2" t="s">
        <v>4954</v>
      </c>
      <c r="C4331" s="2">
        <v>19</v>
      </c>
      <c r="D4331" s="2" t="s">
        <v>672</v>
      </c>
      <c r="E4331" s="2"/>
      <c r="F4331" s="2"/>
      <c r="G4331" s="2"/>
      <c r="H4331" s="2"/>
    </row>
    <row r="4332" spans="2:8">
      <c r="B4332" s="2" t="s">
        <v>4955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44</v>
      </c>
      <c r="D4335" s="2" t="s">
        <v>672</v>
      </c>
      <c r="E4335" s="2"/>
      <c r="F4335" s="2"/>
      <c r="G4335" s="2"/>
      <c r="H4335" s="2"/>
    </row>
    <row r="4336" spans="2:8">
      <c r="B4336" s="2" t="s">
        <v>4959</v>
      </c>
      <c r="C4336" s="2">
        <v>41</v>
      </c>
      <c r="D4336" s="2" t="s">
        <v>672</v>
      </c>
      <c r="E4336" s="2"/>
      <c r="F4336" s="2"/>
      <c r="G4336" s="2"/>
      <c r="H4336" s="2"/>
    </row>
    <row r="4337" spans="2:8">
      <c r="B4337" s="2" t="s">
        <v>4960</v>
      </c>
      <c r="C4337" s="2">
        <v>13</v>
      </c>
      <c r="D4337" s="2" t="s">
        <v>672</v>
      </c>
      <c r="E4337" s="2"/>
      <c r="F4337" s="2"/>
      <c r="G4337" s="2"/>
      <c r="H4337" s="2"/>
    </row>
    <row r="4338" spans="2:8">
      <c r="B4338" s="2" t="s">
        <v>4961</v>
      </c>
      <c r="C4338" s="2">
        <v>22</v>
      </c>
      <c r="D4338" s="2" t="s">
        <v>672</v>
      </c>
      <c r="E4338" s="2"/>
      <c r="F4338" s="2"/>
      <c r="G4338" s="2"/>
      <c r="H4338" s="2"/>
    </row>
    <row r="4339" spans="2:8">
      <c r="B4339" s="2" t="s">
        <v>4962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13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27</v>
      </c>
      <c r="D4341" s="2" t="s">
        <v>672</v>
      </c>
      <c r="E4341" s="2"/>
      <c r="F4341" s="2"/>
      <c r="G4341" s="2"/>
      <c r="H4341" s="2"/>
    </row>
    <row r="4342" spans="2:8">
      <c r="B4342" s="2" t="s">
        <v>4965</v>
      </c>
      <c r="C4342" s="2">
        <v>29</v>
      </c>
      <c r="D4342" s="2" t="s">
        <v>672</v>
      </c>
      <c r="E4342" s="2"/>
      <c r="F4342" s="2"/>
      <c r="G4342" s="2"/>
      <c r="H4342" s="2"/>
    </row>
    <row r="4343" spans="2:8">
      <c r="B4343" s="2" t="s">
        <v>4966</v>
      </c>
      <c r="C4343" s="2">
        <v>31</v>
      </c>
      <c r="D4343" s="2" t="s">
        <v>672</v>
      </c>
      <c r="E4343" s="2"/>
      <c r="F4343" s="2"/>
      <c r="G4343" s="2"/>
      <c r="H4343" s="2"/>
    </row>
    <row r="4344" spans="2:8">
      <c r="B4344" s="2" t="s">
        <v>4967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26</v>
      </c>
      <c r="D4345" s="2" t="s">
        <v>672</v>
      </c>
      <c r="E4345" s="2"/>
      <c r="F4345" s="2"/>
      <c r="G4345" s="2"/>
      <c r="H4345" s="2"/>
    </row>
    <row r="4346" spans="2:8">
      <c r="B4346" s="2" t="s">
        <v>4969</v>
      </c>
      <c r="C4346" s="2">
        <v>26</v>
      </c>
      <c r="D4346" s="2" t="s">
        <v>672</v>
      </c>
      <c r="E4346" s="2"/>
      <c r="F4346" s="2"/>
      <c r="G4346" s="2"/>
      <c r="H4346" s="2"/>
    </row>
    <row r="4347" spans="2:8">
      <c r="B4347" s="2" t="s">
        <v>4970</v>
      </c>
      <c r="C4347" s="2">
        <v>45</v>
      </c>
      <c r="D4347" s="2" t="s">
        <v>672</v>
      </c>
      <c r="E4347" s="2"/>
      <c r="F4347" s="2"/>
      <c r="G4347" s="2"/>
      <c r="H4347" s="2"/>
    </row>
    <row r="4348" spans="2:8">
      <c r="B4348" s="2" t="s">
        <v>4971</v>
      </c>
      <c r="C4348" s="2">
        <v>20</v>
      </c>
      <c r="D4348" s="2" t="s">
        <v>672</v>
      </c>
      <c r="E4348" s="2"/>
      <c r="F4348" s="2"/>
      <c r="G4348" s="2"/>
      <c r="H4348" s="2"/>
    </row>
    <row r="4349" spans="2:8">
      <c r="B4349" s="2" t="s">
        <v>4972</v>
      </c>
      <c r="C4349" s="2">
        <v>21</v>
      </c>
      <c r="D4349" s="2" t="s">
        <v>672</v>
      </c>
      <c r="E4349" s="2"/>
      <c r="F4349" s="2"/>
      <c r="G4349" s="2"/>
      <c r="H4349" s="2"/>
    </row>
    <row r="4350" spans="2:8">
      <c r="B4350" s="2" t="s">
        <v>4973</v>
      </c>
      <c r="C4350" s="2">
        <v>28</v>
      </c>
      <c r="D4350" s="2" t="s">
        <v>672</v>
      </c>
      <c r="E4350" s="2"/>
      <c r="F4350" s="2"/>
      <c r="G4350" s="2"/>
      <c r="H4350" s="2"/>
    </row>
    <row r="4351" spans="2:8">
      <c r="B4351" s="2" t="s">
        <v>4974</v>
      </c>
      <c r="C4351" s="2">
        <v>26</v>
      </c>
      <c r="D4351" s="2" t="s">
        <v>672</v>
      </c>
      <c r="E4351" s="2"/>
      <c r="F4351" s="2"/>
      <c r="G4351" s="2"/>
      <c r="H4351" s="2"/>
    </row>
    <row r="4352" spans="2:8">
      <c r="B4352" s="2" t="s">
        <v>4975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43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22</v>
      </c>
      <c r="D4356" s="2" t="s">
        <v>672</v>
      </c>
      <c r="E4356" s="2"/>
      <c r="F4356" s="2"/>
      <c r="G4356" s="2"/>
      <c r="H4356" s="2"/>
    </row>
    <row r="4357" spans="2:8">
      <c r="B4357" s="2" t="s">
        <v>4980</v>
      </c>
      <c r="C4357" s="2">
        <v>35</v>
      </c>
      <c r="D4357" s="2" t="s">
        <v>672</v>
      </c>
      <c r="E4357" s="2"/>
      <c r="F4357" s="2"/>
      <c r="G4357" s="2"/>
      <c r="H4357" s="2"/>
    </row>
    <row r="4358" spans="2:8">
      <c r="B4358" s="2" t="s">
        <v>4981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43</v>
      </c>
      <c r="D4360" s="2" t="s">
        <v>672</v>
      </c>
      <c r="E4360" s="2"/>
      <c r="F4360" s="2"/>
      <c r="G4360" s="2"/>
      <c r="H4360" s="2"/>
    </row>
    <row r="4361" spans="2:8">
      <c r="B4361" s="2" t="s">
        <v>4984</v>
      </c>
      <c r="C4361" s="2">
        <v>51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56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16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50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42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45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24</v>
      </c>
      <c r="D4367" s="2" t="s">
        <v>672</v>
      </c>
      <c r="E4367" s="2"/>
      <c r="F4367" s="2"/>
      <c r="G4367" s="2"/>
      <c r="H4367" s="2"/>
    </row>
    <row r="4368" spans="2:8">
      <c r="B4368" s="2" t="s">
        <v>4991</v>
      </c>
      <c r="C4368" s="2">
        <v>26</v>
      </c>
      <c r="D4368" s="2" t="s">
        <v>672</v>
      </c>
      <c r="E4368" s="2"/>
      <c r="F4368" s="2"/>
      <c r="G4368" s="2"/>
      <c r="H4368" s="2"/>
    </row>
    <row r="4369" spans="2:8">
      <c r="B4369" s="2" t="s">
        <v>4992</v>
      </c>
      <c r="C4369" s="2">
        <v>28</v>
      </c>
      <c r="D4369" s="2" t="s">
        <v>672</v>
      </c>
      <c r="E4369" s="2"/>
      <c r="F4369" s="2"/>
      <c r="G4369" s="2"/>
      <c r="H4369" s="2"/>
    </row>
    <row r="4370" spans="2:8">
      <c r="B4370" s="2" t="s">
        <v>4993</v>
      </c>
      <c r="C4370" s="2">
        <v>16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37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17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21</v>
      </c>
      <c r="D4376" s="2" t="s">
        <v>672</v>
      </c>
      <c r="E4376" s="2"/>
      <c r="F4376" s="2"/>
      <c r="G4376" s="2"/>
      <c r="H4376" s="2"/>
    </row>
    <row r="4377" spans="2:8">
      <c r="B4377" s="2" t="s">
        <v>5000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35</v>
      </c>
      <c r="D4379" s="2" t="s">
        <v>672</v>
      </c>
      <c r="E4379" s="2"/>
      <c r="F4379" s="2"/>
      <c r="G4379" s="2"/>
      <c r="H4379" s="2"/>
    </row>
    <row r="4380" spans="2:8">
      <c r="B4380" s="2" t="s">
        <v>5003</v>
      </c>
      <c r="C4380" s="2">
        <v>39</v>
      </c>
      <c r="D4380" s="2" t="s">
        <v>672</v>
      </c>
      <c r="E4380" s="2"/>
      <c r="F4380" s="2"/>
      <c r="G4380" s="2"/>
      <c r="H4380" s="2"/>
    </row>
    <row r="4381" spans="2:8">
      <c r="B4381" s="2" t="s">
        <v>5004</v>
      </c>
      <c r="C4381" s="2">
        <v>31</v>
      </c>
      <c r="D4381" s="2" t="s">
        <v>672</v>
      </c>
      <c r="E4381" s="2"/>
      <c r="F4381" s="2"/>
      <c r="G4381" s="2"/>
      <c r="H4381" s="2"/>
    </row>
    <row r="4382" spans="2:8">
      <c r="B4382" s="2" t="s">
        <v>5005</v>
      </c>
      <c r="C4382" s="2">
        <v>31</v>
      </c>
      <c r="D4382" s="2" t="s">
        <v>672</v>
      </c>
      <c r="E4382" s="2"/>
      <c r="F4382" s="2"/>
      <c r="G4382" s="2"/>
      <c r="H4382" s="2"/>
    </row>
    <row r="4383" spans="2:8">
      <c r="B4383" s="2" t="s">
        <v>5006</v>
      </c>
      <c r="C4383" s="2">
        <v>34</v>
      </c>
      <c r="D4383" s="2" t="s">
        <v>672</v>
      </c>
      <c r="E4383" s="2"/>
      <c r="F4383" s="2"/>
      <c r="G4383" s="2"/>
      <c r="H4383" s="2"/>
    </row>
    <row r="4384" spans="2:8">
      <c r="B4384" s="2" t="s">
        <v>5007</v>
      </c>
      <c r="C4384" s="2">
        <v>43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38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39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40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21</v>
      </c>
      <c r="D4389" s="2" t="s">
        <v>672</v>
      </c>
      <c r="E4389" s="2"/>
      <c r="F4389" s="2"/>
      <c r="G4389" s="2"/>
      <c r="H4389" s="2"/>
    </row>
    <row r="4390" spans="2:8">
      <c r="B4390" s="2" t="s">
        <v>5013</v>
      </c>
      <c r="C4390" s="2">
        <v>25</v>
      </c>
      <c r="D4390" s="2" t="s">
        <v>672</v>
      </c>
      <c r="E4390" s="2"/>
      <c r="F4390" s="2"/>
      <c r="G4390" s="2"/>
      <c r="H4390" s="2"/>
    </row>
    <row r="4391" spans="2:8">
      <c r="B4391" s="2" t="s">
        <v>5014</v>
      </c>
      <c r="C4391" s="2">
        <v>25</v>
      </c>
      <c r="D4391" s="2" t="s">
        <v>672</v>
      </c>
      <c r="E4391" s="2"/>
      <c r="F4391" s="2"/>
      <c r="G4391" s="2"/>
      <c r="H4391" s="2"/>
    </row>
    <row r="4392" spans="2:8">
      <c r="B4392" s="2" t="s">
        <v>5015</v>
      </c>
      <c r="C4392" s="2">
        <v>54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47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36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74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37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39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17</v>
      </c>
      <c r="D4407" s="2" t="s">
        <v>672</v>
      </c>
      <c r="E4407" s="2"/>
      <c r="F4407" s="2"/>
      <c r="G4407" s="2"/>
      <c r="H4407" s="2"/>
    </row>
    <row r="4408" spans="2:8">
      <c r="B4408" s="2" t="s">
        <v>5031</v>
      </c>
      <c r="C4408" s="2">
        <v>40</v>
      </c>
      <c r="D4408" s="2" t="s">
        <v>672</v>
      </c>
      <c r="E4408" s="2"/>
      <c r="F4408" s="2"/>
      <c r="G4408" s="2"/>
      <c r="H4408" s="2"/>
    </row>
    <row r="4409" spans="2:8">
      <c r="B4409" s="2" t="s">
        <v>5032</v>
      </c>
      <c r="C4409" s="2">
        <v>40</v>
      </c>
      <c r="D4409" s="2" t="s">
        <v>672</v>
      </c>
      <c r="E4409" s="2"/>
      <c r="F4409" s="2"/>
      <c r="G4409" s="2"/>
      <c r="H4409" s="2"/>
    </row>
    <row r="4410" spans="2:8">
      <c r="B4410" s="2" t="s">
        <v>5033</v>
      </c>
      <c r="C4410" s="2">
        <v>46</v>
      </c>
      <c r="D4410" s="2" t="s">
        <v>672</v>
      </c>
      <c r="E4410" s="2"/>
      <c r="F4410" s="2"/>
      <c r="G4410" s="2"/>
      <c r="H4410" s="2"/>
    </row>
    <row r="4411" spans="2:8">
      <c r="B4411" s="2" t="s">
        <v>5034</v>
      </c>
      <c r="C4411" s="2">
        <v>47</v>
      </c>
      <c r="D4411" s="2" t="s">
        <v>672</v>
      </c>
      <c r="E4411" s="2"/>
      <c r="F4411" s="2"/>
      <c r="G4411" s="2"/>
      <c r="H4411" s="2"/>
    </row>
    <row r="4412" spans="2:8">
      <c r="B4412" s="2" t="s">
        <v>5035</v>
      </c>
      <c r="C4412" s="2">
        <v>45</v>
      </c>
      <c r="D4412" s="2" t="s">
        <v>672</v>
      </c>
      <c r="E4412" s="2"/>
      <c r="F4412" s="2"/>
      <c r="G4412" s="2"/>
      <c r="H4412" s="2"/>
    </row>
    <row r="4413" spans="2:8">
      <c r="B4413" s="2" t="s">
        <v>5036</v>
      </c>
      <c r="C4413" s="2">
        <v>43</v>
      </c>
      <c r="D4413" s="2" t="s">
        <v>672</v>
      </c>
      <c r="E4413" s="2"/>
      <c r="F4413" s="2"/>
      <c r="G4413" s="2"/>
      <c r="H4413" s="2"/>
    </row>
    <row r="4414" spans="2:8">
      <c r="B4414" s="2" t="s">
        <v>5037</v>
      </c>
      <c r="C4414" s="2">
        <v>20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29</v>
      </c>
      <c r="D4415" s="2" t="s">
        <v>672</v>
      </c>
      <c r="E4415" s="2"/>
      <c r="F4415" s="2"/>
      <c r="G4415" s="2"/>
      <c r="H4415" s="2"/>
    </row>
    <row r="4416" spans="2:8">
      <c r="B4416" s="2" t="s">
        <v>5039</v>
      </c>
      <c r="C4416" s="2">
        <v>42</v>
      </c>
      <c r="D4416" s="2" t="s">
        <v>672</v>
      </c>
      <c r="E4416" s="2"/>
      <c r="F4416" s="2"/>
      <c r="G4416" s="2"/>
      <c r="H4416" s="2"/>
    </row>
    <row r="4417" spans="2:8">
      <c r="B4417" s="2" t="s">
        <v>5040</v>
      </c>
      <c r="C4417" s="2">
        <v>42</v>
      </c>
      <c r="D4417" s="2" t="s">
        <v>672</v>
      </c>
      <c r="E4417" s="2"/>
      <c r="F4417" s="2"/>
      <c r="G4417" s="2"/>
      <c r="H4417" s="2"/>
    </row>
    <row r="4418" spans="2:8">
      <c r="B4418" s="2" t="s">
        <v>5041</v>
      </c>
      <c r="C4418" s="2">
        <v>39</v>
      </c>
      <c r="D4418" s="2" t="s">
        <v>672</v>
      </c>
      <c r="E4418" s="2"/>
      <c r="F4418" s="2"/>
      <c r="G4418" s="2"/>
      <c r="H4418" s="2"/>
    </row>
    <row r="4419" spans="2:8">
      <c r="B4419" s="2" t="s">
        <v>5042</v>
      </c>
      <c r="C4419" s="2">
        <v>39</v>
      </c>
      <c r="D4419" s="2" t="s">
        <v>672</v>
      </c>
      <c r="E4419" s="2"/>
      <c r="F4419" s="2"/>
      <c r="G4419" s="2"/>
      <c r="H4419" s="2"/>
    </row>
    <row r="4420" spans="2:8">
      <c r="B4420" s="2" t="s">
        <v>5043</v>
      </c>
      <c r="C4420" s="2">
        <v>17</v>
      </c>
      <c r="D4420" s="2" t="s">
        <v>672</v>
      </c>
      <c r="E4420" s="2"/>
      <c r="F4420" s="2"/>
      <c r="G4420" s="2"/>
      <c r="H4420" s="2"/>
    </row>
    <row r="4421" spans="2:8">
      <c r="B4421" s="2" t="s">
        <v>5044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42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51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18</v>
      </c>
      <c r="D4425" s="2" t="s">
        <v>672</v>
      </c>
      <c r="E4425" s="2"/>
      <c r="F4425" s="2"/>
      <c r="G4425" s="2"/>
      <c r="H4425" s="2"/>
    </row>
    <row r="4426" spans="2:8">
      <c r="B4426" s="2" t="s">
        <v>5049</v>
      </c>
      <c r="C4426" s="2">
        <v>50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55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61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33</v>
      </c>
      <c r="D4429" s="2" t="s">
        <v>672</v>
      </c>
      <c r="E4429" s="2"/>
      <c r="F4429" s="2"/>
      <c r="G4429" s="2"/>
      <c r="H4429" s="2"/>
    </row>
    <row r="4430" spans="2:8">
      <c r="B4430" s="2" t="s">
        <v>5053</v>
      </c>
      <c r="C4430" s="2">
        <v>34</v>
      </c>
      <c r="D4430" s="2" t="s">
        <v>672</v>
      </c>
      <c r="E4430" s="2"/>
      <c r="F4430" s="2"/>
      <c r="G4430" s="2"/>
      <c r="H4430" s="2"/>
    </row>
    <row r="4431" spans="2:8">
      <c r="B4431" s="2" t="s">
        <v>5054</v>
      </c>
      <c r="C4431" s="2">
        <v>37</v>
      </c>
      <c r="D4431" s="2" t="s">
        <v>672</v>
      </c>
      <c r="E4431" s="2"/>
      <c r="F4431" s="2"/>
      <c r="G4431" s="2"/>
      <c r="H4431" s="2"/>
    </row>
    <row r="4432" spans="2:8">
      <c r="B4432" s="2" t="s">
        <v>5055</v>
      </c>
      <c r="C4432" s="2">
        <v>37</v>
      </c>
      <c r="D4432" s="2" t="s">
        <v>672</v>
      </c>
      <c r="E4432" s="2"/>
      <c r="F4432" s="2"/>
      <c r="G4432" s="2"/>
      <c r="H4432" s="2"/>
    </row>
    <row r="4433" spans="2:8">
      <c r="B4433" s="2" t="s">
        <v>5056</v>
      </c>
      <c r="C4433" s="2">
        <v>21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27</v>
      </c>
      <c r="D4434" s="2" t="s">
        <v>672</v>
      </c>
      <c r="E4434" s="2"/>
      <c r="F4434" s="2"/>
      <c r="G4434" s="2"/>
      <c r="H4434" s="2"/>
    </row>
    <row r="4435" spans="2:8">
      <c r="B4435" s="2" t="s">
        <v>5058</v>
      </c>
      <c r="C4435" s="2">
        <v>20</v>
      </c>
      <c r="D4435" s="2" t="s">
        <v>672</v>
      </c>
      <c r="E4435" s="2"/>
      <c r="F4435" s="2"/>
      <c r="G4435" s="2"/>
      <c r="H4435" s="2"/>
    </row>
    <row r="4436" spans="2:8">
      <c r="B4436" s="2" t="s">
        <v>5059</v>
      </c>
      <c r="C4436" s="2">
        <v>16</v>
      </c>
      <c r="D4436" s="2" t="s">
        <v>672</v>
      </c>
      <c r="E4436" s="2"/>
      <c r="F4436" s="2"/>
      <c r="G4436" s="2"/>
      <c r="H4436" s="2"/>
    </row>
    <row r="4437" spans="2:8">
      <c r="B4437" s="2" t="s">
        <v>5060</v>
      </c>
      <c r="C4437" s="2">
        <v>14</v>
      </c>
      <c r="D4437" s="2" t="s">
        <v>672</v>
      </c>
      <c r="E4437" s="2"/>
      <c r="F4437" s="2"/>
      <c r="G4437" s="2"/>
      <c r="H4437" s="2"/>
    </row>
    <row r="4438" spans="2:8">
      <c r="B4438" s="2" t="s">
        <v>5061</v>
      </c>
      <c r="C4438" s="2">
        <v>12</v>
      </c>
      <c r="D4438" s="2" t="s">
        <v>672</v>
      </c>
      <c r="E4438" s="2"/>
      <c r="F4438" s="2"/>
      <c r="G4438" s="2"/>
      <c r="H4438" s="2"/>
    </row>
    <row r="4439" spans="2:8">
      <c r="B4439" s="2" t="s">
        <v>5062</v>
      </c>
      <c r="C4439" s="2">
        <v>25</v>
      </c>
      <c r="D4439" s="2" t="s">
        <v>672</v>
      </c>
      <c r="E4439" s="2"/>
      <c r="F4439" s="2"/>
      <c r="G4439" s="2"/>
      <c r="H4439" s="2"/>
    </row>
    <row r="4440" spans="2:8">
      <c r="B4440" s="2" t="s">
        <v>5063</v>
      </c>
      <c r="C4440" s="2">
        <v>21</v>
      </c>
      <c r="D4440" s="2" t="s">
        <v>672</v>
      </c>
      <c r="E4440" s="2"/>
      <c r="F4440" s="2"/>
      <c r="G4440" s="2"/>
      <c r="H4440" s="2"/>
    </row>
    <row r="4441" spans="2:8">
      <c r="B4441" s="2" t="s">
        <v>5064</v>
      </c>
      <c r="C4441" s="2">
        <v>19</v>
      </c>
      <c r="D4441" s="2" t="s">
        <v>672</v>
      </c>
      <c r="E4441" s="2"/>
      <c r="F4441" s="2"/>
      <c r="G4441" s="2"/>
      <c r="H4441" s="2"/>
    </row>
    <row r="4442" spans="2:8">
      <c r="B4442" s="2" t="s">
        <v>5065</v>
      </c>
      <c r="C4442" s="2">
        <v>19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45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47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52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46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40</v>
      </c>
      <c r="D4454" s="2" t="s">
        <v>672</v>
      </c>
      <c r="E4454" s="2"/>
      <c r="F4454" s="2"/>
      <c r="G4454" s="2"/>
      <c r="H4454" s="2"/>
    </row>
    <row r="4455" spans="2:8">
      <c r="B4455" s="2" t="s">
        <v>5078</v>
      </c>
      <c r="C4455" s="2">
        <v>33</v>
      </c>
      <c r="D4455" s="2" t="s">
        <v>672</v>
      </c>
      <c r="E4455" s="2"/>
      <c r="F4455" s="2"/>
      <c r="G4455" s="2"/>
      <c r="H4455" s="2"/>
    </row>
    <row r="4456" spans="2:8">
      <c r="B4456" s="2" t="s">
        <v>5079</v>
      </c>
      <c r="C4456" s="2">
        <v>44</v>
      </c>
      <c r="D4456" s="2" t="s">
        <v>672</v>
      </c>
      <c r="E4456" s="2"/>
      <c r="F4456" s="2"/>
      <c r="G4456" s="2"/>
      <c r="H4456" s="2"/>
    </row>
    <row r="4457" spans="2:8">
      <c r="B4457" s="2" t="s">
        <v>5080</v>
      </c>
      <c r="C4457" s="2">
        <v>48</v>
      </c>
      <c r="D4457" s="2" t="s">
        <v>672</v>
      </c>
      <c r="E4457" s="2"/>
      <c r="F4457" s="2"/>
      <c r="G4457" s="2"/>
      <c r="H4457" s="2"/>
    </row>
    <row r="4458" spans="2:8">
      <c r="B4458" s="2" t="s">
        <v>5081</v>
      </c>
      <c r="C4458" s="2">
        <v>45</v>
      </c>
      <c r="D4458" s="2" t="s">
        <v>672</v>
      </c>
      <c r="E4458" s="2"/>
      <c r="F4458" s="2"/>
      <c r="G4458" s="2"/>
      <c r="H4458" s="2"/>
    </row>
    <row r="4459" spans="2:8">
      <c r="B4459" s="2" t="s">
        <v>5082</v>
      </c>
      <c r="C4459" s="2">
        <v>43</v>
      </c>
      <c r="D4459" s="2" t="s">
        <v>672</v>
      </c>
      <c r="E4459" s="2"/>
      <c r="F4459" s="2"/>
      <c r="G4459" s="2"/>
      <c r="H4459" s="2"/>
    </row>
    <row r="4460" spans="2:8">
      <c r="B4460" s="2" t="s">
        <v>5083</v>
      </c>
      <c r="C4460" s="2">
        <v>42</v>
      </c>
      <c r="D4460" s="2" t="s">
        <v>672</v>
      </c>
      <c r="E4460" s="2"/>
      <c r="F4460" s="2"/>
      <c r="G4460" s="2"/>
      <c r="H4460" s="2"/>
    </row>
    <row r="4461" spans="2:8">
      <c r="B4461" s="2" t="s">
        <v>5084</v>
      </c>
      <c r="C4461" s="2">
        <v>22</v>
      </c>
      <c r="D4461" s="2" t="s">
        <v>672</v>
      </c>
      <c r="E4461" s="2"/>
      <c r="F4461" s="2"/>
      <c r="G4461" s="2"/>
      <c r="H4461" s="2"/>
    </row>
    <row r="4462" spans="2:8">
      <c r="B4462" s="2" t="s">
        <v>5085</v>
      </c>
      <c r="C4462" s="2">
        <v>49</v>
      </c>
      <c r="D4462" s="2" t="s">
        <v>672</v>
      </c>
      <c r="E4462" s="2"/>
      <c r="F4462" s="2"/>
      <c r="G4462" s="2"/>
      <c r="H4462" s="2"/>
    </row>
    <row r="4463" spans="2:8">
      <c r="B4463" s="2" t="s">
        <v>5086</v>
      </c>
      <c r="C4463" s="2">
        <v>47</v>
      </c>
      <c r="D4463" s="2" t="s">
        <v>672</v>
      </c>
      <c r="E4463" s="2"/>
      <c r="F4463" s="2"/>
      <c r="G4463" s="2"/>
      <c r="H4463" s="2"/>
    </row>
    <row r="4464" spans="2:8">
      <c r="B4464" s="2" t="s">
        <v>5087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46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20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12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87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54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51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41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28</v>
      </c>
      <c r="D4474" s="2" t="s">
        <v>672</v>
      </c>
      <c r="E4474" s="2"/>
      <c r="F4474" s="2"/>
      <c r="G4474" s="2"/>
      <c r="H4474" s="2"/>
    </row>
    <row r="4475" spans="2:8">
      <c r="B4475" s="2" t="s">
        <v>5098</v>
      </c>
      <c r="C4475" s="2">
        <v>21</v>
      </c>
      <c r="D4475" s="2" t="s">
        <v>672</v>
      </c>
      <c r="E4475" s="2"/>
      <c r="F4475" s="2"/>
      <c r="G4475" s="2"/>
      <c r="H4475" s="2"/>
    </row>
    <row r="4476" spans="2:8">
      <c r="B4476" s="2" t="s">
        <v>5099</v>
      </c>
      <c r="C4476" s="2">
        <v>48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13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56</v>
      </c>
      <c r="D4480" s="2" t="s">
        <v>672</v>
      </c>
      <c r="E4480" s="2"/>
      <c r="F4480" s="2"/>
      <c r="G4480" s="2"/>
      <c r="H4480" s="2"/>
    </row>
    <row r="4481" spans="2:8">
      <c r="B4481" s="2" t="s">
        <v>5104</v>
      </c>
      <c r="C4481" s="2">
        <v>38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42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15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35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38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65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29</v>
      </c>
      <c r="D4492" s="2" t="s">
        <v>672</v>
      </c>
      <c r="E4492" s="2"/>
      <c r="F4492" s="2"/>
      <c r="G4492" s="2"/>
      <c r="H4492" s="2"/>
    </row>
    <row r="4493" spans="2:8">
      <c r="B4493" s="2" t="s">
        <v>5116</v>
      </c>
      <c r="C4493" s="2">
        <v>31</v>
      </c>
      <c r="D4493" s="2" t="s">
        <v>672</v>
      </c>
      <c r="E4493" s="2"/>
      <c r="F4493" s="2"/>
      <c r="G4493" s="2"/>
      <c r="H4493" s="2"/>
    </row>
    <row r="4494" spans="2:8">
      <c r="B4494" s="2" t="s">
        <v>5117</v>
      </c>
      <c r="C4494" s="2">
        <v>30</v>
      </c>
      <c r="D4494" s="2" t="s">
        <v>672</v>
      </c>
      <c r="E4494" s="2"/>
      <c r="F4494" s="2"/>
      <c r="G4494" s="2"/>
      <c r="H4494" s="2"/>
    </row>
    <row r="4495" spans="2:8">
      <c r="B4495" s="2" t="s">
        <v>5118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54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37</v>
      </c>
      <c r="D4497" s="2" t="s">
        <v>672</v>
      </c>
      <c r="E4497" s="2"/>
      <c r="F4497" s="2"/>
      <c r="G4497" s="2"/>
      <c r="H4497" s="2"/>
    </row>
    <row r="4498" spans="2:8">
      <c r="B4498" s="2" t="s">
        <v>5121</v>
      </c>
      <c r="C4498" s="2">
        <v>42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55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37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49</v>
      </c>
      <c r="D4502" s="2" t="s">
        <v>672</v>
      </c>
      <c r="E4502" s="2"/>
      <c r="F4502" s="2"/>
      <c r="G4502" s="2"/>
      <c r="H4502" s="2"/>
    </row>
    <row r="4503" spans="2:8">
      <c r="B4503" s="2" t="s">
        <v>5126</v>
      </c>
      <c r="C4503" s="2">
        <v>47</v>
      </c>
      <c r="D4503" s="2" t="s">
        <v>672</v>
      </c>
      <c r="E4503" s="2"/>
      <c r="F4503" s="2"/>
      <c r="G4503" s="2"/>
      <c r="H4503" s="2"/>
    </row>
    <row r="4504" spans="2:8">
      <c r="B4504" s="2" t="s">
        <v>5127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15</v>
      </c>
      <c r="D4505" s="2" t="s">
        <v>672</v>
      </c>
      <c r="E4505" s="2"/>
      <c r="F4505" s="2"/>
      <c r="G4505" s="2"/>
      <c r="H4505" s="2"/>
    </row>
    <row r="4506" spans="2:8">
      <c r="B4506" s="2" t="s">
        <v>5129</v>
      </c>
      <c r="C4506" s="2">
        <v>38</v>
      </c>
      <c r="D4506" s="2" t="s">
        <v>672</v>
      </c>
      <c r="E4506" s="2"/>
      <c r="F4506" s="2"/>
      <c r="G4506" s="2"/>
      <c r="H4506" s="2"/>
    </row>
    <row r="4507" spans="2:8">
      <c r="B4507" s="2" t="s">
        <v>5130</v>
      </c>
      <c r="C4507" s="2">
        <v>37</v>
      </c>
      <c r="D4507" s="2" t="s">
        <v>672</v>
      </c>
      <c r="E4507" s="2"/>
      <c r="F4507" s="2"/>
      <c r="G4507" s="2"/>
      <c r="H4507" s="2"/>
    </row>
    <row r="4508" spans="2:8">
      <c r="B4508" s="2" t="s">
        <v>5131</v>
      </c>
      <c r="C4508" s="2">
        <v>49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20</v>
      </c>
      <c r="D4509" s="2" t="s">
        <v>672</v>
      </c>
      <c r="E4509" s="2"/>
      <c r="F4509" s="2"/>
      <c r="G4509" s="2"/>
      <c r="H4509" s="2"/>
    </row>
    <row r="4510" spans="2:8">
      <c r="B4510" s="2" t="s">
        <v>5133</v>
      </c>
      <c r="C4510" s="2">
        <v>18</v>
      </c>
      <c r="D4510" s="2" t="s">
        <v>672</v>
      </c>
      <c r="E4510" s="2"/>
      <c r="F4510" s="2"/>
      <c r="G4510" s="2"/>
      <c r="H4510" s="2"/>
    </row>
    <row r="4511" spans="2:8">
      <c r="B4511" s="2" t="s">
        <v>5134</v>
      </c>
      <c r="C4511" s="2">
        <v>18</v>
      </c>
      <c r="D4511" s="2" t="s">
        <v>672</v>
      </c>
      <c r="E4511" s="2"/>
      <c r="F4511" s="2"/>
      <c r="G4511" s="2"/>
      <c r="H4511" s="2"/>
    </row>
    <row r="4512" spans="2:8">
      <c r="B4512" s="2" t="s">
        <v>5135</v>
      </c>
      <c r="C4512" s="2">
        <v>18</v>
      </c>
      <c r="D4512" s="2" t="s">
        <v>672</v>
      </c>
      <c r="E4512" s="2"/>
      <c r="F4512" s="2"/>
      <c r="G4512" s="2"/>
      <c r="H4512" s="2"/>
    </row>
    <row r="4513" spans="2:8">
      <c r="B4513" s="2" t="s">
        <v>5136</v>
      </c>
      <c r="C4513" s="2">
        <v>19</v>
      </c>
      <c r="D4513" s="2" t="s">
        <v>672</v>
      </c>
      <c r="E4513" s="2"/>
      <c r="F4513" s="2"/>
      <c r="G4513" s="2"/>
      <c r="H4513" s="2"/>
    </row>
    <row r="4514" spans="2:8">
      <c r="B4514" s="2" t="s">
        <v>5137</v>
      </c>
      <c r="C4514" s="2">
        <v>19</v>
      </c>
      <c r="D4514" s="2" t="s">
        <v>672</v>
      </c>
      <c r="E4514" s="2"/>
      <c r="F4514" s="2"/>
      <c r="G4514" s="2"/>
      <c r="H4514" s="2"/>
    </row>
    <row r="4515" spans="2:8">
      <c r="B4515" s="2" t="s">
        <v>5138</v>
      </c>
      <c r="C4515" s="2">
        <v>19</v>
      </c>
      <c r="D4515" s="2" t="s">
        <v>672</v>
      </c>
      <c r="E4515" s="2"/>
      <c r="F4515" s="2"/>
      <c r="G4515" s="2"/>
      <c r="H4515" s="2"/>
    </row>
    <row r="4516" spans="2:8">
      <c r="B4516" s="2" t="s">
        <v>5139</v>
      </c>
      <c r="C4516" s="2">
        <v>33</v>
      </c>
      <c r="D4516" s="2" t="s">
        <v>672</v>
      </c>
      <c r="E4516" s="2"/>
      <c r="F4516" s="2"/>
      <c r="G4516" s="2"/>
      <c r="H4516" s="2"/>
    </row>
    <row r="4517" spans="2:8">
      <c r="B4517" s="2" t="s">
        <v>5140</v>
      </c>
      <c r="C4517" s="2">
        <v>33</v>
      </c>
      <c r="D4517" s="2" t="s">
        <v>672</v>
      </c>
      <c r="E4517" s="2"/>
      <c r="F4517" s="2"/>
      <c r="G4517" s="2"/>
      <c r="H4517" s="2"/>
    </row>
    <row r="4518" spans="2:8">
      <c r="B4518" s="2" t="s">
        <v>5141</v>
      </c>
      <c r="C4518" s="2">
        <v>27</v>
      </c>
      <c r="D4518" s="2" t="s">
        <v>672</v>
      </c>
      <c r="E4518" s="2"/>
      <c r="F4518" s="2"/>
      <c r="G4518" s="2"/>
      <c r="H4518" s="2"/>
    </row>
    <row r="4519" spans="2:8">
      <c r="B4519" s="2" t="s">
        <v>5142</v>
      </c>
      <c r="C4519" s="2">
        <v>26</v>
      </c>
      <c r="D4519" s="2" t="s">
        <v>672</v>
      </c>
      <c r="E4519" s="2"/>
      <c r="F4519" s="2"/>
      <c r="G4519" s="2"/>
      <c r="H4519" s="2"/>
    </row>
    <row r="4520" spans="2:8">
      <c r="B4520" s="2" t="s">
        <v>5143</v>
      </c>
      <c r="C4520" s="2">
        <v>20</v>
      </c>
      <c r="D4520" s="2" t="s">
        <v>672</v>
      </c>
      <c r="E4520" s="2"/>
      <c r="F4520" s="2"/>
      <c r="G4520" s="2"/>
      <c r="H4520" s="2"/>
    </row>
    <row r="4521" spans="2:8">
      <c r="B4521" s="2" t="s">
        <v>5144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38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40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45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36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19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33</v>
      </c>
      <c r="D4532" s="2" t="s">
        <v>672</v>
      </c>
      <c r="E4532" s="2"/>
      <c r="F4532" s="2"/>
      <c r="G4532" s="2"/>
      <c r="H4532" s="2"/>
    </row>
    <row r="4533" spans="2:8">
      <c r="B4533" s="2" t="s">
        <v>5156</v>
      </c>
      <c r="C4533" s="2">
        <v>33</v>
      </c>
      <c r="D4533" s="2" t="s">
        <v>672</v>
      </c>
      <c r="E4533" s="2"/>
      <c r="F4533" s="2"/>
      <c r="G4533" s="2"/>
      <c r="H4533" s="2"/>
    </row>
    <row r="4534" spans="2:8">
      <c r="B4534" s="2" t="s">
        <v>5157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55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43</v>
      </c>
      <c r="D4536" s="2" t="s">
        <v>672</v>
      </c>
      <c r="E4536" s="2"/>
      <c r="F4536" s="2"/>
      <c r="G4536" s="2"/>
      <c r="H4536" s="2"/>
    </row>
    <row r="4537" spans="2:8">
      <c r="B4537" s="2" t="s">
        <v>5160</v>
      </c>
      <c r="C4537" s="2">
        <v>42</v>
      </c>
      <c r="D4537" s="2" t="s">
        <v>672</v>
      </c>
      <c r="E4537" s="2"/>
      <c r="F4537" s="2"/>
      <c r="G4537" s="2"/>
      <c r="H4537" s="2"/>
    </row>
    <row r="4538" spans="2:8">
      <c r="B4538" s="2" t="s">
        <v>5161</v>
      </c>
      <c r="C4538" s="2">
        <v>24</v>
      </c>
      <c r="D4538" s="2" t="s">
        <v>672</v>
      </c>
      <c r="E4538" s="2"/>
      <c r="F4538" s="2"/>
      <c r="G4538" s="2"/>
      <c r="H4538" s="2"/>
    </row>
    <row r="4539" spans="2:8">
      <c r="B4539" s="2" t="s">
        <v>5162</v>
      </c>
      <c r="C4539" s="2">
        <v>54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16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12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43</v>
      </c>
      <c r="D4545" s="2" t="s">
        <v>672</v>
      </c>
      <c r="E4545" s="2"/>
      <c r="F4545" s="2"/>
      <c r="G4545" s="2"/>
      <c r="H4545" s="2"/>
    </row>
    <row r="4546" spans="2:8">
      <c r="B4546" s="2" t="s">
        <v>5169</v>
      </c>
      <c r="C4546" s="2">
        <v>33</v>
      </c>
      <c r="D4546" s="2" t="s">
        <v>672</v>
      </c>
      <c r="E4546" s="2"/>
      <c r="F4546" s="2"/>
      <c r="G4546" s="2"/>
      <c r="H4546" s="2"/>
    </row>
    <row r="4547" spans="2:8">
      <c r="B4547" s="2" t="s">
        <v>5170</v>
      </c>
      <c r="C4547" s="2">
        <v>35</v>
      </c>
      <c r="D4547" s="2" t="s">
        <v>672</v>
      </c>
      <c r="E4547" s="2"/>
      <c r="F4547" s="2"/>
      <c r="G4547" s="2"/>
      <c r="H4547" s="2"/>
    </row>
    <row r="4548" spans="2:8">
      <c r="B4548" s="2" t="s">
        <v>5171</v>
      </c>
      <c r="C4548" s="2">
        <v>31</v>
      </c>
      <c r="D4548" s="2" t="s">
        <v>672</v>
      </c>
      <c r="E4548" s="2"/>
      <c r="F4548" s="2"/>
      <c r="G4548" s="2"/>
      <c r="H4548" s="2"/>
    </row>
    <row r="4549" spans="2:8">
      <c r="B4549" s="2" t="s">
        <v>5172</v>
      </c>
      <c r="C4549" s="2">
        <v>29</v>
      </c>
      <c r="D4549" s="2" t="s">
        <v>672</v>
      </c>
      <c r="E4549" s="2"/>
      <c r="F4549" s="2"/>
      <c r="G4549" s="2"/>
      <c r="H4549" s="2"/>
    </row>
    <row r="4550" spans="2:8">
      <c r="B4550" s="2" t="s">
        <v>5173</v>
      </c>
      <c r="C4550" s="2">
        <v>30</v>
      </c>
      <c r="D4550" s="2" t="s">
        <v>672</v>
      </c>
      <c r="E4550" s="2"/>
      <c r="F4550" s="2"/>
      <c r="G4550" s="2"/>
      <c r="H4550" s="2"/>
    </row>
    <row r="4551" spans="2:8">
      <c r="B4551" s="2" t="s">
        <v>5174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16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21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39</v>
      </c>
      <c r="D4556" s="2" t="s">
        <v>672</v>
      </c>
      <c r="E4556" s="2"/>
      <c r="F4556" s="2"/>
      <c r="G4556" s="2"/>
      <c r="H4556" s="2"/>
    </row>
    <row r="4557" spans="2:8">
      <c r="B4557" s="2" t="s">
        <v>5180</v>
      </c>
      <c r="C4557" s="2">
        <v>38</v>
      </c>
      <c r="D4557" s="2" t="s">
        <v>672</v>
      </c>
      <c r="E4557" s="2"/>
      <c r="F4557" s="2"/>
      <c r="G4557" s="2"/>
      <c r="H4557" s="2"/>
    </row>
    <row r="4558" spans="2:8">
      <c r="B4558" s="2" t="s">
        <v>5181</v>
      </c>
      <c r="C4558" s="2">
        <v>41</v>
      </c>
      <c r="D4558" s="2" t="s">
        <v>672</v>
      </c>
      <c r="E4558" s="2"/>
      <c r="F4558" s="2"/>
      <c r="G4558" s="2"/>
      <c r="H4558" s="2"/>
    </row>
    <row r="4559" spans="2:8">
      <c r="B4559" s="2" t="s">
        <v>5182</v>
      </c>
      <c r="C4559" s="2">
        <v>30</v>
      </c>
      <c r="D4559" s="2" t="s">
        <v>672</v>
      </c>
      <c r="E4559" s="2"/>
      <c r="F4559" s="2"/>
      <c r="G4559" s="2"/>
      <c r="H4559" s="2"/>
    </row>
    <row r="4560" spans="2:8">
      <c r="B4560" s="2" t="s">
        <v>5183</v>
      </c>
      <c r="C4560" s="2">
        <v>27</v>
      </c>
      <c r="D4560" s="2" t="s">
        <v>672</v>
      </c>
      <c r="E4560" s="2"/>
      <c r="F4560" s="2"/>
      <c r="G4560" s="2"/>
      <c r="H4560" s="2"/>
    </row>
    <row r="4561" spans="2:8">
      <c r="B4561" s="2" t="s">
        <v>5184</v>
      </c>
      <c r="C4561" s="2">
        <v>50</v>
      </c>
      <c r="D4561" s="2" t="s">
        <v>672</v>
      </c>
      <c r="E4561" s="2"/>
      <c r="F4561" s="2"/>
      <c r="G4561" s="2"/>
      <c r="H4561" s="2"/>
    </row>
    <row r="4562" spans="2:8">
      <c r="B4562" s="2" t="s">
        <v>5185</v>
      </c>
      <c r="C4562" s="2">
        <v>23</v>
      </c>
      <c r="D4562" s="2" t="s">
        <v>672</v>
      </c>
      <c r="E4562" s="2"/>
      <c r="F4562" s="2"/>
      <c r="G4562" s="2"/>
      <c r="H4562" s="2"/>
    </row>
    <row r="4563" spans="2:8">
      <c r="B4563" s="2" t="s">
        <v>5186</v>
      </c>
      <c r="C4563" s="2">
        <v>29</v>
      </c>
      <c r="D4563" s="2" t="s">
        <v>672</v>
      </c>
      <c r="E4563" s="2"/>
      <c r="F4563" s="2"/>
      <c r="G4563" s="2"/>
      <c r="H4563" s="2"/>
    </row>
    <row r="4564" spans="2:8">
      <c r="B4564" s="2" t="s">
        <v>5187</v>
      </c>
      <c r="C4564" s="2">
        <v>32</v>
      </c>
      <c r="D4564" s="2" t="s">
        <v>672</v>
      </c>
      <c r="E4564" s="2"/>
      <c r="F4564" s="2"/>
      <c r="G4564" s="2"/>
      <c r="H4564" s="2"/>
    </row>
    <row r="4565" spans="2:8">
      <c r="B4565" s="2" t="s">
        <v>5188</v>
      </c>
      <c r="C4565" s="2">
        <v>19</v>
      </c>
      <c r="D4565" s="2" t="s">
        <v>672</v>
      </c>
      <c r="E4565" s="2"/>
      <c r="F4565" s="2"/>
      <c r="G4565" s="2"/>
      <c r="H4565" s="2"/>
    </row>
    <row r="4566" spans="2:8">
      <c r="B4566" s="2" t="s">
        <v>5189</v>
      </c>
      <c r="C4566" s="2">
        <v>23</v>
      </c>
      <c r="D4566" s="2" t="s">
        <v>672</v>
      </c>
      <c r="E4566" s="2"/>
      <c r="F4566" s="2"/>
      <c r="G4566" s="2"/>
      <c r="H4566" s="2"/>
    </row>
    <row r="4567" spans="2:8">
      <c r="B4567" s="2" t="s">
        <v>5190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19</v>
      </c>
      <c r="D4570" s="2" t="s">
        <v>672</v>
      </c>
      <c r="E4570" s="2"/>
      <c r="F4570" s="2"/>
      <c r="G4570" s="2"/>
      <c r="H4570" s="2"/>
    </row>
    <row r="4571" spans="2:8">
      <c r="B4571" s="2" t="s">
        <v>5194</v>
      </c>
      <c r="C4571" s="2">
        <v>24</v>
      </c>
      <c r="D4571" s="2" t="s">
        <v>672</v>
      </c>
      <c r="E4571" s="2"/>
      <c r="F4571" s="2"/>
      <c r="G4571" s="2"/>
      <c r="H4571" s="2"/>
    </row>
    <row r="4572" spans="2:8">
      <c r="B4572" s="2" t="s">
        <v>5195</v>
      </c>
      <c r="C4572" s="2">
        <v>43</v>
      </c>
      <c r="D4572" s="2" t="s">
        <v>672</v>
      </c>
      <c r="E4572" s="2"/>
      <c r="F4572" s="2"/>
      <c r="G4572" s="2"/>
      <c r="H4572" s="2"/>
    </row>
    <row r="4573" spans="2:8">
      <c r="B4573" s="2" t="s">
        <v>5196</v>
      </c>
      <c r="C4573" s="2">
        <v>41</v>
      </c>
      <c r="D4573" s="2" t="s">
        <v>672</v>
      </c>
      <c r="E4573" s="2"/>
      <c r="F4573" s="2"/>
      <c r="G4573" s="2"/>
      <c r="H4573" s="2"/>
    </row>
    <row r="4574" spans="2:8">
      <c r="B4574" s="2" t="s">
        <v>5197</v>
      </c>
      <c r="C4574" s="2">
        <v>40</v>
      </c>
      <c r="D4574" s="2" t="s">
        <v>672</v>
      </c>
      <c r="E4574" s="2"/>
      <c r="F4574" s="2"/>
      <c r="G4574" s="2"/>
      <c r="H4574" s="2"/>
    </row>
    <row r="4575" spans="2:8">
      <c r="B4575" s="2" t="s">
        <v>5198</v>
      </c>
      <c r="C4575" s="2">
        <v>17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40</v>
      </c>
      <c r="D4576" s="2" t="s">
        <v>672</v>
      </c>
      <c r="E4576" s="2"/>
      <c r="F4576" s="2"/>
      <c r="G4576" s="2"/>
      <c r="H4576" s="2"/>
    </row>
    <row r="4577" spans="2:8">
      <c r="B4577" s="2" t="s">
        <v>5200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27</v>
      </c>
      <c r="D4579" s="2" t="s">
        <v>672</v>
      </c>
      <c r="E4579" s="2"/>
      <c r="F4579" s="2"/>
      <c r="G4579" s="2"/>
      <c r="H4579" s="2"/>
    </row>
    <row r="4580" spans="2:8">
      <c r="B4580" s="2" t="s">
        <v>5203</v>
      </c>
      <c r="C4580" s="2">
        <v>30</v>
      </c>
      <c r="D4580" s="2" t="s">
        <v>672</v>
      </c>
      <c r="E4580" s="2"/>
      <c r="F4580" s="2"/>
      <c r="G4580" s="2"/>
      <c r="H4580" s="2"/>
    </row>
    <row r="4581" spans="2:8">
      <c r="B4581" s="2" t="s">
        <v>5204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15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19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12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37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37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41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40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36</v>
      </c>
      <c r="D4591" s="2" t="s">
        <v>672</v>
      </c>
      <c r="E4591" s="2"/>
      <c r="F4591" s="2"/>
      <c r="G4591" s="2"/>
      <c r="H4591" s="2"/>
    </row>
    <row r="4592" spans="2:8">
      <c r="B4592" s="2" t="s">
        <v>5215</v>
      </c>
      <c r="C4592" s="2">
        <v>36</v>
      </c>
      <c r="D4592" s="2" t="s">
        <v>672</v>
      </c>
      <c r="E4592" s="2"/>
      <c r="F4592" s="2"/>
      <c r="G4592" s="2"/>
      <c r="H4592" s="2"/>
    </row>
    <row r="4593" spans="2:8">
      <c r="B4593" s="2" t="s">
        <v>5216</v>
      </c>
      <c r="C4593" s="2">
        <v>22</v>
      </c>
      <c r="D4593" s="2" t="s">
        <v>672</v>
      </c>
      <c r="E4593" s="2"/>
      <c r="F4593" s="2"/>
      <c r="G4593" s="2"/>
      <c r="H4593" s="2"/>
    </row>
    <row r="4594" spans="2:8">
      <c r="B4594" s="2" t="s">
        <v>5217</v>
      </c>
      <c r="C4594" s="2">
        <v>32</v>
      </c>
      <c r="D4594" s="2" t="s">
        <v>672</v>
      </c>
      <c r="E4594" s="2"/>
      <c r="F4594" s="2"/>
      <c r="G4594" s="2"/>
      <c r="H4594" s="2"/>
    </row>
    <row r="4595" spans="2:8">
      <c r="B4595" s="2" t="s">
        <v>5218</v>
      </c>
      <c r="C4595" s="2">
        <v>23</v>
      </c>
      <c r="D4595" s="2" t="s">
        <v>672</v>
      </c>
      <c r="E4595" s="2"/>
      <c r="F4595" s="2"/>
      <c r="G4595" s="2"/>
      <c r="H4595" s="2"/>
    </row>
    <row r="4596" spans="2:8">
      <c r="B4596" s="2" t="s">
        <v>5219</v>
      </c>
      <c r="C4596" s="2">
        <v>40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44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44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16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47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51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44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23</v>
      </c>
      <c r="D4603" s="2" t="s">
        <v>672</v>
      </c>
      <c r="E4603" s="2"/>
      <c r="F4603" s="2"/>
      <c r="G4603" s="2"/>
      <c r="H4603" s="2"/>
    </row>
    <row r="4604" spans="2:8">
      <c r="B4604" s="2" t="s">
        <v>5227</v>
      </c>
      <c r="C4604" s="2">
        <v>27</v>
      </c>
      <c r="D4604" s="2" t="s">
        <v>672</v>
      </c>
      <c r="E4604" s="2"/>
      <c r="F4604" s="2"/>
      <c r="G4604" s="2"/>
      <c r="H4604" s="2"/>
    </row>
    <row r="4605" spans="2:8">
      <c r="B4605" s="2" t="s">
        <v>5228</v>
      </c>
      <c r="C4605" s="2">
        <v>29</v>
      </c>
      <c r="D4605" s="2" t="s">
        <v>672</v>
      </c>
      <c r="E4605" s="2"/>
      <c r="F4605" s="2"/>
      <c r="G4605" s="2"/>
      <c r="H4605" s="2"/>
    </row>
    <row r="4606" spans="2:8">
      <c r="B4606" s="2" t="s">
        <v>5229</v>
      </c>
      <c r="C4606" s="2">
        <v>20</v>
      </c>
      <c r="D4606" s="2" t="s">
        <v>672</v>
      </c>
      <c r="E4606" s="2"/>
      <c r="F4606" s="2"/>
      <c r="G4606" s="2"/>
      <c r="H4606" s="2"/>
    </row>
    <row r="4607" spans="2:8">
      <c r="B4607" s="2" t="s">
        <v>5230</v>
      </c>
      <c r="C4607" s="2">
        <v>29</v>
      </c>
      <c r="D4607" s="2" t="s">
        <v>672</v>
      </c>
      <c r="E4607" s="2"/>
      <c r="F4607" s="2"/>
      <c r="G4607" s="2"/>
      <c r="H4607" s="2"/>
    </row>
    <row r="4608" spans="2:8">
      <c r="B4608" s="2" t="s">
        <v>5231</v>
      </c>
      <c r="C4608" s="2">
        <v>32</v>
      </c>
      <c r="D4608" s="2" t="s">
        <v>672</v>
      </c>
      <c r="E4608" s="2"/>
      <c r="F4608" s="2"/>
      <c r="G4608" s="2"/>
      <c r="H4608" s="2"/>
    </row>
    <row r="4609" spans="2:8">
      <c r="B4609" s="2" t="s">
        <v>5232</v>
      </c>
      <c r="C4609" s="2">
        <v>57</v>
      </c>
      <c r="D4609" s="2" t="s">
        <v>672</v>
      </c>
      <c r="E4609" s="2"/>
      <c r="F4609" s="2"/>
      <c r="G4609" s="2"/>
      <c r="H4609" s="2"/>
    </row>
    <row r="4610" spans="2:8">
      <c r="B4610" s="2" t="s">
        <v>5233</v>
      </c>
      <c r="C4610" s="2">
        <v>52</v>
      </c>
      <c r="D4610" s="2" t="s">
        <v>672</v>
      </c>
      <c r="E4610" s="2"/>
      <c r="F4610" s="2"/>
      <c r="G4610" s="2"/>
      <c r="H4610" s="2"/>
    </row>
    <row r="4611" spans="2:8">
      <c r="B4611" s="2" t="s">
        <v>5234</v>
      </c>
      <c r="C4611" s="2">
        <v>25</v>
      </c>
      <c r="D4611" s="2" t="s">
        <v>672</v>
      </c>
      <c r="E4611" s="2"/>
      <c r="F4611" s="2"/>
      <c r="G4611" s="2"/>
      <c r="H4611" s="2"/>
    </row>
    <row r="4612" spans="2:8">
      <c r="B4612" s="2" t="s">
        <v>5235</v>
      </c>
      <c r="C4612" s="2">
        <v>32</v>
      </c>
      <c r="D4612" s="2" t="s">
        <v>672</v>
      </c>
      <c r="E4612" s="2"/>
      <c r="F4612" s="2"/>
      <c r="G4612" s="2"/>
      <c r="H4612" s="2"/>
    </row>
    <row r="4613" spans="2:8">
      <c r="B4613" s="2" t="s">
        <v>5236</v>
      </c>
      <c r="C4613" s="2">
        <v>29</v>
      </c>
      <c r="D4613" s="2" t="s">
        <v>672</v>
      </c>
      <c r="E4613" s="2"/>
      <c r="F4613" s="2"/>
      <c r="G4613" s="2"/>
      <c r="H4613" s="2"/>
    </row>
    <row r="4614" spans="2:8">
      <c r="B4614" s="2" t="s">
        <v>5237</v>
      </c>
      <c r="C4614" s="2">
        <v>27</v>
      </c>
      <c r="D4614" s="2" t="s">
        <v>672</v>
      </c>
      <c r="E4614" s="2"/>
      <c r="F4614" s="2"/>
      <c r="G4614" s="2"/>
      <c r="H4614" s="2"/>
    </row>
    <row r="4615" spans="2:8">
      <c r="B4615" s="2" t="s">
        <v>5238</v>
      </c>
      <c r="C4615" s="2">
        <v>27</v>
      </c>
      <c r="D4615" s="2" t="s">
        <v>672</v>
      </c>
      <c r="E4615" s="2"/>
      <c r="F4615" s="2"/>
      <c r="G4615" s="2"/>
      <c r="H4615" s="2"/>
    </row>
    <row r="4616" spans="2:8">
      <c r="B4616" s="2" t="s">
        <v>5239</v>
      </c>
      <c r="C4616" s="2">
        <v>26</v>
      </c>
      <c r="D4616" s="2" t="s">
        <v>672</v>
      </c>
      <c r="E4616" s="2"/>
      <c r="F4616" s="2"/>
      <c r="G4616" s="2"/>
      <c r="H4616" s="2"/>
    </row>
    <row r="4617" spans="2:8">
      <c r="B4617" s="2" t="s">
        <v>5240</v>
      </c>
      <c r="C4617" s="2">
        <v>26</v>
      </c>
      <c r="D4617" s="2" t="s">
        <v>672</v>
      </c>
      <c r="E4617" s="2"/>
      <c r="F4617" s="2"/>
      <c r="G4617" s="2"/>
      <c r="H4617" s="2"/>
    </row>
    <row r="4618" spans="2:8">
      <c r="B4618" s="2" t="s">
        <v>5241</v>
      </c>
      <c r="C4618" s="2">
        <v>26</v>
      </c>
      <c r="D4618" s="2" t="s">
        <v>672</v>
      </c>
      <c r="E4618" s="2"/>
      <c r="F4618" s="2"/>
      <c r="G4618" s="2"/>
      <c r="H4618" s="2"/>
    </row>
    <row r="4619" spans="2:8">
      <c r="B4619" s="2" t="s">
        <v>5242</v>
      </c>
      <c r="C4619" s="2">
        <v>25</v>
      </c>
      <c r="D4619" s="2" t="s">
        <v>672</v>
      </c>
      <c r="E4619" s="2"/>
      <c r="F4619" s="2"/>
      <c r="G4619" s="2"/>
      <c r="H4619" s="2"/>
    </row>
    <row r="4620" spans="2:8">
      <c r="B4620" s="2" t="s">
        <v>5243</v>
      </c>
      <c r="C4620" s="2">
        <v>25</v>
      </c>
      <c r="D4620" s="2" t="s">
        <v>672</v>
      </c>
      <c r="E4620" s="2"/>
      <c r="F4620" s="2"/>
      <c r="G4620" s="2"/>
      <c r="H4620" s="2"/>
    </row>
    <row r="4621" spans="2:8">
      <c r="B4621" s="2" t="s">
        <v>5244</v>
      </c>
      <c r="C4621" s="2">
        <v>25</v>
      </c>
      <c r="D4621" s="2" t="s">
        <v>672</v>
      </c>
      <c r="E4621" s="2"/>
      <c r="F4621" s="2"/>
      <c r="G4621" s="2"/>
      <c r="H4621" s="2"/>
    </row>
    <row r="4622" spans="2:8">
      <c r="B4622" s="2" t="s">
        <v>5245</v>
      </c>
      <c r="C4622" s="2">
        <v>24</v>
      </c>
      <c r="D4622" s="2" t="s">
        <v>672</v>
      </c>
      <c r="E4622" s="2"/>
      <c r="F4622" s="2"/>
      <c r="G4622" s="2"/>
      <c r="H4622" s="2"/>
    </row>
    <row r="4623" spans="2:8">
      <c r="B4623" s="2" t="s">
        <v>5246</v>
      </c>
      <c r="C4623" s="2">
        <v>27</v>
      </c>
      <c r="D4623" s="2" t="s">
        <v>672</v>
      </c>
      <c r="E4623" s="2"/>
      <c r="F4623" s="2"/>
      <c r="G4623" s="2"/>
      <c r="H4623" s="2"/>
    </row>
    <row r="4624" spans="2:8">
      <c r="B4624" s="2" t="s">
        <v>5247</v>
      </c>
      <c r="C4624" s="2">
        <v>24</v>
      </c>
      <c r="D4624" s="2" t="s">
        <v>672</v>
      </c>
      <c r="E4624" s="2"/>
      <c r="F4624" s="2"/>
      <c r="G4624" s="2"/>
      <c r="H4624" s="2"/>
    </row>
    <row r="4625" spans="2:8">
      <c r="B4625" s="2" t="s">
        <v>5248</v>
      </c>
      <c r="C4625" s="2">
        <v>23</v>
      </c>
      <c r="D4625" s="2" t="s">
        <v>672</v>
      </c>
      <c r="E4625" s="2"/>
      <c r="F4625" s="2"/>
      <c r="G4625" s="2"/>
      <c r="H4625" s="2"/>
    </row>
    <row r="4626" spans="2:8">
      <c r="B4626" s="2" t="s">
        <v>5249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37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40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41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42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18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33</v>
      </c>
      <c r="D4633" s="2" t="s">
        <v>672</v>
      </c>
      <c r="E4633" s="2"/>
      <c r="F4633" s="2"/>
      <c r="G4633" s="2"/>
      <c r="H4633" s="2"/>
    </row>
    <row r="4634" spans="2:8">
      <c r="B4634" s="2" t="s">
        <v>5257</v>
      </c>
      <c r="C4634" s="2">
        <v>32</v>
      </c>
      <c r="D4634" s="2" t="s">
        <v>672</v>
      </c>
      <c r="E4634" s="2"/>
      <c r="F4634" s="2"/>
      <c r="G4634" s="2"/>
      <c r="H4634" s="2"/>
    </row>
    <row r="4635" spans="2:8">
      <c r="B4635" s="2" t="s">
        <v>5258</v>
      </c>
      <c r="C4635" s="2">
        <v>30</v>
      </c>
      <c r="D4635" s="2" t="s">
        <v>672</v>
      </c>
      <c r="E4635" s="2"/>
      <c r="F4635" s="2"/>
      <c r="G4635" s="2"/>
      <c r="H4635" s="2"/>
    </row>
    <row r="4636" spans="2:8">
      <c r="B4636" s="2" t="s">
        <v>5259</v>
      </c>
      <c r="C4636" s="2">
        <v>29</v>
      </c>
      <c r="D4636" s="2" t="s">
        <v>672</v>
      </c>
      <c r="E4636" s="2"/>
      <c r="F4636" s="2"/>
      <c r="G4636" s="2"/>
      <c r="H4636" s="2"/>
    </row>
    <row r="4637" spans="2:8">
      <c r="B4637" s="2" t="s">
        <v>5260</v>
      </c>
      <c r="C4637" s="2">
        <v>27</v>
      </c>
      <c r="D4637" s="2" t="s">
        <v>672</v>
      </c>
      <c r="E4637" s="2"/>
      <c r="F4637" s="2"/>
      <c r="G4637" s="2"/>
      <c r="H4637" s="2"/>
    </row>
    <row r="4638" spans="2:8">
      <c r="B4638" s="2" t="s">
        <v>5261</v>
      </c>
      <c r="C4638" s="2">
        <v>38</v>
      </c>
      <c r="D4638" s="2" t="s">
        <v>672</v>
      </c>
      <c r="E4638" s="2"/>
      <c r="F4638" s="2"/>
      <c r="G4638" s="2"/>
      <c r="H4638" s="2"/>
    </row>
    <row r="4639" spans="2:8">
      <c r="B4639" s="2" t="s">
        <v>5262</v>
      </c>
      <c r="C4639" s="2">
        <v>37</v>
      </c>
      <c r="D4639" s="2" t="s">
        <v>672</v>
      </c>
      <c r="E4639" s="2"/>
      <c r="F4639" s="2"/>
      <c r="G4639" s="2"/>
      <c r="H4639" s="2"/>
    </row>
    <row r="4640" spans="2:8">
      <c r="B4640" s="2" t="s">
        <v>5263</v>
      </c>
      <c r="C4640" s="2">
        <v>24</v>
      </c>
      <c r="D4640" s="2" t="s">
        <v>672</v>
      </c>
      <c r="E4640" s="2"/>
      <c r="F4640" s="2"/>
      <c r="G4640" s="2"/>
      <c r="H4640" s="2"/>
    </row>
    <row r="4641" spans="2:8">
      <c r="B4641" s="2" t="s">
        <v>5264</v>
      </c>
      <c r="C4641" s="2">
        <v>27</v>
      </c>
      <c r="D4641" s="2" t="s">
        <v>672</v>
      </c>
      <c r="E4641" s="2"/>
      <c r="F4641" s="2"/>
      <c r="G4641" s="2"/>
      <c r="H4641" s="2"/>
    </row>
    <row r="4642" spans="2:8">
      <c r="B4642" s="2" t="s">
        <v>5265</v>
      </c>
      <c r="C4642" s="2">
        <v>43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47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50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50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51</v>
      </c>
      <c r="D4648" s="2" t="s">
        <v>672</v>
      </c>
      <c r="E4648" s="2"/>
      <c r="F4648" s="2"/>
      <c r="G4648" s="2"/>
      <c r="H4648" s="2"/>
    </row>
    <row r="4649" spans="2:8">
      <c r="B4649" s="2" t="s">
        <v>5272</v>
      </c>
      <c r="C4649" s="2">
        <v>48</v>
      </c>
      <c r="D4649" s="2" t="s">
        <v>672</v>
      </c>
      <c r="E4649" s="2"/>
      <c r="F4649" s="2"/>
      <c r="G4649" s="2"/>
      <c r="H4649" s="2"/>
    </row>
    <row r="4650" spans="2:8">
      <c r="B4650" s="2" t="s">
        <v>5273</v>
      </c>
      <c r="C4650" s="2">
        <v>45</v>
      </c>
      <c r="D4650" s="2" t="s">
        <v>672</v>
      </c>
      <c r="E4650" s="2"/>
      <c r="F4650" s="2"/>
      <c r="G4650" s="2"/>
      <c r="H4650" s="2"/>
    </row>
    <row r="4651" spans="2:8">
      <c r="B4651" s="2" t="s">
        <v>5274</v>
      </c>
      <c r="C4651" s="2">
        <v>43</v>
      </c>
      <c r="D4651" s="2" t="s">
        <v>672</v>
      </c>
      <c r="E4651" s="2"/>
      <c r="F4651" s="2"/>
      <c r="G4651" s="2"/>
      <c r="H4651" s="2"/>
    </row>
    <row r="4652" spans="2:8">
      <c r="B4652" s="2" t="s">
        <v>5275</v>
      </c>
      <c r="C4652" s="2">
        <v>43</v>
      </c>
      <c r="D4652" s="2" t="s">
        <v>672</v>
      </c>
      <c r="E4652" s="2"/>
      <c r="F4652" s="2"/>
      <c r="G4652" s="2"/>
      <c r="H4652" s="2"/>
    </row>
    <row r="4653" spans="2:8">
      <c r="B4653" s="2" t="s">
        <v>5276</v>
      </c>
      <c r="C4653" s="2">
        <v>43</v>
      </c>
      <c r="D4653" s="2" t="s">
        <v>672</v>
      </c>
      <c r="E4653" s="2"/>
      <c r="F4653" s="2"/>
      <c r="G4653" s="2"/>
      <c r="H4653" s="2"/>
    </row>
    <row r="4654" spans="2:8">
      <c r="B4654" s="2" t="s">
        <v>5277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20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44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47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27</v>
      </c>
      <c r="D4662" s="2" t="s">
        <v>672</v>
      </c>
      <c r="E4662" s="2"/>
      <c r="F4662" s="2"/>
      <c r="G4662" s="2"/>
      <c r="H4662" s="2"/>
    </row>
    <row r="4663" spans="2:8">
      <c r="B4663" s="2" t="s">
        <v>5286</v>
      </c>
      <c r="C4663" s="2">
        <v>28</v>
      </c>
      <c r="D4663" s="2" t="s">
        <v>672</v>
      </c>
      <c r="E4663" s="2"/>
      <c r="F4663" s="2"/>
      <c r="G4663" s="2"/>
      <c r="H4663" s="2"/>
    </row>
    <row r="4664" spans="2:8">
      <c r="B4664" s="2" t="s">
        <v>5287</v>
      </c>
      <c r="C4664" s="2">
        <v>47</v>
      </c>
      <c r="D4664" s="2" t="s">
        <v>672</v>
      </c>
      <c r="E4664" s="2"/>
      <c r="F4664" s="2"/>
      <c r="G4664" s="2"/>
      <c r="H4664" s="2"/>
    </row>
    <row r="4665" spans="2:8">
      <c r="B4665" s="2" t="s">
        <v>5288</v>
      </c>
      <c r="C4665" s="2">
        <v>43</v>
      </c>
      <c r="D4665" s="2" t="s">
        <v>672</v>
      </c>
      <c r="E4665" s="2"/>
      <c r="F4665" s="2"/>
      <c r="G4665" s="2"/>
      <c r="H4665" s="2"/>
    </row>
    <row r="4666" spans="2:8">
      <c r="B4666" s="2" t="s">
        <v>5289</v>
      </c>
      <c r="C4666" s="2">
        <v>40</v>
      </c>
      <c r="D4666" s="2" t="s">
        <v>672</v>
      </c>
      <c r="E4666" s="2"/>
      <c r="F4666" s="2"/>
      <c r="G4666" s="2"/>
      <c r="H4666" s="2"/>
    </row>
    <row r="4667" spans="2:8">
      <c r="B4667" s="2" t="s">
        <v>5290</v>
      </c>
      <c r="C4667" s="2">
        <v>10</v>
      </c>
      <c r="D4667" s="2" t="s">
        <v>672</v>
      </c>
      <c r="E4667" s="2"/>
      <c r="F4667" s="2"/>
      <c r="G4667" s="2"/>
      <c r="H4667" s="2"/>
    </row>
    <row r="4668" spans="2:8">
      <c r="B4668" s="2" t="s">
        <v>5291</v>
      </c>
      <c r="C4668" s="2">
        <v>16</v>
      </c>
      <c r="D4668" s="2" t="s">
        <v>672</v>
      </c>
      <c r="E4668" s="2"/>
      <c r="F4668" s="2"/>
      <c r="G4668" s="2"/>
      <c r="H4668" s="2"/>
    </row>
    <row r="4669" spans="2:8">
      <c r="B4669" s="2" t="s">
        <v>5292</v>
      </c>
      <c r="C4669" s="2">
        <v>18</v>
      </c>
      <c r="D4669" s="2" t="s">
        <v>672</v>
      </c>
      <c r="E4669" s="2"/>
      <c r="F4669" s="2"/>
      <c r="G4669" s="2"/>
      <c r="H4669" s="2"/>
    </row>
    <row r="4670" spans="2:8">
      <c r="B4670" s="2" t="s">
        <v>5293</v>
      </c>
      <c r="C4670" s="2">
        <v>37</v>
      </c>
      <c r="D4670" s="2" t="s">
        <v>672</v>
      </c>
      <c r="E4670" s="2"/>
      <c r="F4670" s="2"/>
      <c r="G4670" s="2"/>
      <c r="H4670" s="2"/>
    </row>
    <row r="4671" spans="2:8">
      <c r="B4671" s="2" t="s">
        <v>5294</v>
      </c>
      <c r="C4671" s="2">
        <v>36</v>
      </c>
      <c r="D4671" s="2" t="s">
        <v>672</v>
      </c>
      <c r="E4671" s="2"/>
      <c r="F4671" s="2"/>
      <c r="G4671" s="2"/>
      <c r="H4671" s="2"/>
    </row>
    <row r="4672" spans="2:8">
      <c r="B4672" s="2" t="s">
        <v>5295</v>
      </c>
      <c r="C4672" s="2">
        <v>32</v>
      </c>
      <c r="D4672" s="2" t="s">
        <v>672</v>
      </c>
      <c r="E4672" s="2"/>
      <c r="F4672" s="2"/>
      <c r="G4672" s="2"/>
      <c r="H4672" s="2"/>
    </row>
    <row r="4673" spans="2:8">
      <c r="B4673" s="2" t="s">
        <v>5296</v>
      </c>
      <c r="C4673" s="2">
        <v>20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28</v>
      </c>
      <c r="D4675" s="2" t="s">
        <v>672</v>
      </c>
      <c r="E4675" s="2"/>
      <c r="F4675" s="2"/>
      <c r="G4675" s="2"/>
      <c r="H4675" s="2"/>
    </row>
    <row r="4676" spans="2:8">
      <c r="B4676" s="2" t="s">
        <v>5299</v>
      </c>
      <c r="C4676" s="2">
        <v>30</v>
      </c>
      <c r="D4676" s="2" t="s">
        <v>672</v>
      </c>
      <c r="E4676" s="2"/>
      <c r="F4676" s="2"/>
      <c r="G4676" s="2"/>
      <c r="H4676" s="2"/>
    </row>
    <row r="4677" spans="2:8">
      <c r="B4677" s="2" t="s">
        <v>5300</v>
      </c>
      <c r="C4677" s="2">
        <v>41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41</v>
      </c>
      <c r="D4678" s="2" t="s">
        <v>672</v>
      </c>
      <c r="E4678" s="2"/>
      <c r="F4678" s="2"/>
      <c r="G4678" s="2"/>
      <c r="H4678" s="2"/>
    </row>
    <row r="4679" spans="2:8">
      <c r="B4679" s="2" t="s">
        <v>5302</v>
      </c>
      <c r="C4679" s="2">
        <v>31</v>
      </c>
      <c r="D4679" s="2" t="s">
        <v>672</v>
      </c>
      <c r="E4679" s="2"/>
      <c r="F4679" s="2"/>
      <c r="G4679" s="2"/>
      <c r="H4679" s="2"/>
    </row>
    <row r="4680" spans="2:8">
      <c r="B4680" s="2" t="s">
        <v>5303</v>
      </c>
      <c r="C4680" s="2">
        <v>32</v>
      </c>
      <c r="D4680" s="2" t="s">
        <v>672</v>
      </c>
      <c r="E4680" s="2"/>
      <c r="F4680" s="2"/>
      <c r="G4680" s="2"/>
      <c r="H4680" s="2"/>
    </row>
    <row r="4681" spans="2:8">
      <c r="B4681" s="2" t="s">
        <v>5304</v>
      </c>
      <c r="C4681" s="2">
        <v>11</v>
      </c>
      <c r="D4681" s="2" t="s">
        <v>672</v>
      </c>
      <c r="E4681" s="2"/>
      <c r="F4681" s="2"/>
      <c r="G4681" s="2"/>
      <c r="H4681" s="2"/>
    </row>
    <row r="4682" spans="2:8">
      <c r="B4682" s="2" t="s">
        <v>5305</v>
      </c>
      <c r="C4682" s="2">
        <v>20</v>
      </c>
      <c r="D4682" s="2" t="s">
        <v>672</v>
      </c>
      <c r="E4682" s="2"/>
      <c r="F4682" s="2"/>
      <c r="G4682" s="2"/>
      <c r="H4682" s="2"/>
    </row>
    <row r="4683" spans="2:8">
      <c r="B4683" s="2" t="s">
        <v>5306</v>
      </c>
      <c r="C4683" s="2">
        <v>44</v>
      </c>
      <c r="D4683" s="2" t="s">
        <v>672</v>
      </c>
      <c r="E4683" s="2"/>
      <c r="F4683" s="2"/>
      <c r="G4683" s="2"/>
      <c r="H4683" s="2"/>
    </row>
    <row r="4684" spans="2:8">
      <c r="B4684" s="2" t="s">
        <v>5307</v>
      </c>
      <c r="C4684" s="2">
        <v>36</v>
      </c>
      <c r="D4684" s="2" t="s">
        <v>672</v>
      </c>
      <c r="E4684" s="2"/>
      <c r="F4684" s="2"/>
      <c r="G4684" s="2"/>
      <c r="H4684" s="2"/>
    </row>
    <row r="4685" spans="2:8">
      <c r="B4685" s="2" t="s">
        <v>5308</v>
      </c>
      <c r="C4685" s="2">
        <v>36</v>
      </c>
      <c r="D4685" s="2" t="s">
        <v>672</v>
      </c>
      <c r="E4685" s="2"/>
      <c r="F4685" s="2"/>
      <c r="G4685" s="2"/>
      <c r="H4685" s="2"/>
    </row>
    <row r="4686" spans="2:8">
      <c r="B4686" s="2" t="s">
        <v>5309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39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41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28</v>
      </c>
      <c r="D4689" s="2" t="s">
        <v>672</v>
      </c>
      <c r="E4689" s="2"/>
      <c r="F4689" s="2"/>
      <c r="G4689" s="2"/>
      <c r="H4689" s="2"/>
    </row>
    <row r="4690" spans="2:8">
      <c r="B4690" s="2" t="s">
        <v>5313</v>
      </c>
      <c r="C4690" s="2">
        <v>23</v>
      </c>
      <c r="D4690" s="2" t="s">
        <v>672</v>
      </c>
      <c r="E4690" s="2"/>
      <c r="F4690" s="2"/>
      <c r="G4690" s="2"/>
      <c r="H4690" s="2"/>
    </row>
    <row r="4691" spans="2:8">
      <c r="B4691" s="2" t="s">
        <v>5314</v>
      </c>
      <c r="C4691" s="2">
        <v>23</v>
      </c>
      <c r="D4691" s="2" t="s">
        <v>672</v>
      </c>
      <c r="E4691" s="2"/>
      <c r="F4691" s="2"/>
      <c r="G4691" s="2"/>
      <c r="H4691" s="2"/>
    </row>
    <row r="4692" spans="2:8">
      <c r="B4692" s="2" t="s">
        <v>5315</v>
      </c>
      <c r="C4692" s="2">
        <v>22</v>
      </c>
      <c r="D4692" s="2" t="s">
        <v>672</v>
      </c>
      <c r="E4692" s="2"/>
      <c r="F4692" s="2"/>
      <c r="G4692" s="2"/>
      <c r="H4692" s="2"/>
    </row>
    <row r="4693" spans="2:8">
      <c r="B4693" s="2" t="s">
        <v>5316</v>
      </c>
      <c r="C4693" s="2">
        <v>24</v>
      </c>
      <c r="D4693" s="2" t="s">
        <v>672</v>
      </c>
      <c r="E4693" s="2"/>
      <c r="F4693" s="2"/>
      <c r="G4693" s="2"/>
      <c r="H4693" s="2"/>
    </row>
    <row r="4694" spans="2:8">
      <c r="B4694" s="2" t="s">
        <v>5317</v>
      </c>
      <c r="C4694" s="2">
        <v>35</v>
      </c>
      <c r="D4694" s="2" t="s">
        <v>672</v>
      </c>
      <c r="E4694" s="2"/>
      <c r="F4694" s="2"/>
      <c r="G4694" s="2"/>
      <c r="H4694" s="2"/>
    </row>
    <row r="4695" spans="2:8">
      <c r="B4695" s="2" t="s">
        <v>5318</v>
      </c>
      <c r="C4695" s="2">
        <v>34</v>
      </c>
      <c r="D4695" s="2" t="s">
        <v>672</v>
      </c>
      <c r="E4695" s="2"/>
      <c r="F4695" s="2"/>
      <c r="G4695" s="2"/>
      <c r="H4695" s="2"/>
    </row>
    <row r="4696" spans="2:8">
      <c r="B4696" s="2" t="s">
        <v>5319</v>
      </c>
      <c r="C4696" s="2">
        <v>33</v>
      </c>
      <c r="D4696" s="2" t="s">
        <v>672</v>
      </c>
      <c r="E4696" s="2"/>
      <c r="F4696" s="2"/>
      <c r="G4696" s="2"/>
      <c r="H4696" s="2"/>
    </row>
    <row r="4697" spans="2:8">
      <c r="B4697" s="2" t="s">
        <v>5320</v>
      </c>
      <c r="C4697" s="2">
        <v>35</v>
      </c>
      <c r="D4697" s="2" t="s">
        <v>672</v>
      </c>
      <c r="E4697" s="2"/>
      <c r="F4697" s="2"/>
      <c r="G4697" s="2"/>
      <c r="H4697" s="2"/>
    </row>
    <row r="4698" spans="2:8">
      <c r="B4698" s="2" t="s">
        <v>5321</v>
      </c>
      <c r="C4698" s="2">
        <v>43</v>
      </c>
      <c r="D4698" s="2" t="s">
        <v>672</v>
      </c>
      <c r="E4698" s="2"/>
      <c r="F4698" s="2"/>
      <c r="G4698" s="2"/>
      <c r="H4698" s="2"/>
    </row>
    <row r="4699" spans="2:8">
      <c r="B4699" s="2" t="s">
        <v>5322</v>
      </c>
      <c r="C4699" s="2">
        <v>22</v>
      </c>
      <c r="D4699" s="2" t="s">
        <v>672</v>
      </c>
      <c r="E4699" s="2"/>
      <c r="F4699" s="2"/>
      <c r="G4699" s="2"/>
      <c r="H4699" s="2"/>
    </row>
    <row r="4700" spans="2:8">
      <c r="B4700" s="2" t="s">
        <v>5323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11</v>
      </c>
      <c r="D4703" s="2" t="s">
        <v>672</v>
      </c>
      <c r="E4703" s="2"/>
      <c r="F4703" s="2"/>
      <c r="G4703" s="2"/>
      <c r="H4703" s="2"/>
    </row>
    <row r="4704" spans="2:8">
      <c r="B4704" s="2" t="s">
        <v>5327</v>
      </c>
      <c r="C4704" s="2">
        <v>19</v>
      </c>
      <c r="D4704" s="2" t="s">
        <v>672</v>
      </c>
      <c r="E4704" s="2"/>
      <c r="F4704" s="2"/>
      <c r="G4704" s="2"/>
      <c r="H4704" s="2"/>
    </row>
    <row r="4705" spans="2:8">
      <c r="B4705" s="2" t="s">
        <v>5328</v>
      </c>
      <c r="C4705" s="2">
        <v>25</v>
      </c>
      <c r="D4705" s="2" t="s">
        <v>672</v>
      </c>
      <c r="E4705" s="2"/>
      <c r="F4705" s="2"/>
      <c r="G4705" s="2"/>
      <c r="H4705" s="2"/>
    </row>
    <row r="4706" spans="2:8">
      <c r="B4706" s="2" t="s">
        <v>5329</v>
      </c>
      <c r="C4706" s="2">
        <v>29</v>
      </c>
      <c r="D4706" s="2" t="s">
        <v>672</v>
      </c>
      <c r="E4706" s="2"/>
      <c r="F4706" s="2"/>
      <c r="G4706" s="2"/>
      <c r="H4706" s="2"/>
    </row>
    <row r="4707" spans="2:8">
      <c r="B4707" s="2" t="s">
        <v>5330</v>
      </c>
      <c r="C4707" s="2">
        <v>41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43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19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23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39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34</v>
      </c>
      <c r="D4723" s="2" t="s">
        <v>672</v>
      </c>
      <c r="E4723" s="2"/>
      <c r="F4723" s="2"/>
      <c r="G4723" s="2"/>
      <c r="H4723" s="2"/>
    </row>
    <row r="4724" spans="2:8">
      <c r="B4724" s="2" t="s">
        <v>5347</v>
      </c>
      <c r="C4724" s="2">
        <v>31</v>
      </c>
      <c r="D4724" s="2" t="s">
        <v>672</v>
      </c>
      <c r="E4724" s="2"/>
      <c r="F4724" s="2"/>
      <c r="G4724" s="2"/>
      <c r="H4724" s="2"/>
    </row>
    <row r="4725" spans="2:8">
      <c r="B4725" s="2" t="s">
        <v>5348</v>
      </c>
      <c r="C4725" s="2">
        <v>31</v>
      </c>
      <c r="D4725" s="2" t="s">
        <v>672</v>
      </c>
      <c r="E4725" s="2"/>
      <c r="F4725" s="2"/>
      <c r="G4725" s="2"/>
      <c r="H4725" s="2"/>
    </row>
    <row r="4726" spans="2:8">
      <c r="B4726" s="2" t="s">
        <v>5349</v>
      </c>
      <c r="C4726" s="2">
        <v>44</v>
      </c>
      <c r="D4726" s="2" t="s">
        <v>672</v>
      </c>
      <c r="E4726" s="2"/>
      <c r="F4726" s="2"/>
      <c r="G4726" s="2"/>
      <c r="H4726" s="2"/>
    </row>
    <row r="4727" spans="2:8">
      <c r="B4727" s="2" t="s">
        <v>5350</v>
      </c>
      <c r="C4727" s="2">
        <v>43</v>
      </c>
      <c r="D4727" s="2" t="s">
        <v>672</v>
      </c>
      <c r="E4727" s="2"/>
      <c r="F4727" s="2"/>
      <c r="G4727" s="2"/>
      <c r="H4727" s="2"/>
    </row>
    <row r="4728" spans="2:8">
      <c r="B4728" s="2" t="s">
        <v>5351</v>
      </c>
      <c r="C4728" s="2">
        <v>41</v>
      </c>
      <c r="D4728" s="2" t="s">
        <v>672</v>
      </c>
      <c r="E4728" s="2"/>
      <c r="F4728" s="2"/>
      <c r="G4728" s="2"/>
      <c r="H4728" s="2"/>
    </row>
    <row r="4729" spans="2:8">
      <c r="B4729" s="2" t="s">
        <v>5352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42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47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36</v>
      </c>
      <c r="D4733" s="2" t="s">
        <v>672</v>
      </c>
      <c r="E4733" s="2"/>
      <c r="F4733" s="2"/>
      <c r="G4733" s="2"/>
      <c r="H4733" s="2"/>
    </row>
    <row r="4734" spans="2:8">
      <c r="B4734" s="2" t="s">
        <v>5357</v>
      </c>
      <c r="C4734" s="2">
        <v>36</v>
      </c>
      <c r="D4734" s="2" t="s">
        <v>672</v>
      </c>
      <c r="E4734" s="2"/>
      <c r="F4734" s="2"/>
      <c r="G4734" s="2"/>
      <c r="H4734" s="2"/>
    </row>
    <row r="4735" spans="2:8">
      <c r="B4735" s="2" t="s">
        <v>5358</v>
      </c>
      <c r="C4735" s="2">
        <v>57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58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58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44</v>
      </c>
      <c r="D4738" s="2" t="s">
        <v>672</v>
      </c>
      <c r="E4738" s="2"/>
      <c r="F4738" s="2"/>
      <c r="G4738" s="2"/>
      <c r="H4738" s="2"/>
    </row>
    <row r="4739" spans="2:8">
      <c r="B4739" s="2" t="s">
        <v>5362</v>
      </c>
      <c r="C4739" s="2">
        <v>26</v>
      </c>
      <c r="D4739" s="2" t="s">
        <v>672</v>
      </c>
      <c r="E4739" s="2"/>
      <c r="F4739" s="2"/>
      <c r="G4739" s="2"/>
      <c r="H4739" s="2"/>
    </row>
    <row r="4740" spans="2:8">
      <c r="B4740" s="2" t="s">
        <v>5363</v>
      </c>
      <c r="C4740" s="2">
        <v>24</v>
      </c>
      <c r="D4740" s="2" t="s">
        <v>672</v>
      </c>
      <c r="E4740" s="2"/>
      <c r="F4740" s="2"/>
      <c r="G4740" s="2"/>
      <c r="H4740" s="2"/>
    </row>
    <row r="4741" spans="2:8">
      <c r="B4741" s="2" t="s">
        <v>5364</v>
      </c>
      <c r="C4741" s="2">
        <v>25</v>
      </c>
      <c r="D4741" s="2" t="s">
        <v>672</v>
      </c>
      <c r="E4741" s="2"/>
      <c r="F4741" s="2"/>
      <c r="G4741" s="2"/>
      <c r="H4741" s="2"/>
    </row>
    <row r="4742" spans="2:8">
      <c r="B4742" s="2" t="s">
        <v>5365</v>
      </c>
      <c r="C4742" s="2">
        <v>40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33</v>
      </c>
      <c r="D4743" s="2" t="s">
        <v>672</v>
      </c>
      <c r="E4743" s="2"/>
      <c r="F4743" s="2"/>
      <c r="G4743" s="2"/>
      <c r="H4743" s="2"/>
    </row>
    <row r="4744" spans="2:8">
      <c r="B4744" s="2" t="s">
        <v>5367</v>
      </c>
      <c r="C4744" s="2">
        <v>22</v>
      </c>
      <c r="D4744" s="2" t="s">
        <v>672</v>
      </c>
      <c r="E4744" s="2"/>
      <c r="F4744" s="2"/>
      <c r="G4744" s="2"/>
      <c r="H4744" s="2"/>
    </row>
    <row r="4745" spans="2:8">
      <c r="B4745" s="2" t="s">
        <v>5368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21</v>
      </c>
      <c r="D4750" s="2" t="s">
        <v>672</v>
      </c>
      <c r="E4750" s="2"/>
      <c r="F4750" s="2"/>
      <c r="G4750" s="2"/>
      <c r="H4750" s="2"/>
    </row>
    <row r="4751" spans="2:8">
      <c r="B4751" s="2" t="s">
        <v>5374</v>
      </c>
      <c r="C4751" s="2">
        <v>55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62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29</v>
      </c>
      <c r="D4753" s="2" t="s">
        <v>672</v>
      </c>
      <c r="E4753" s="2"/>
      <c r="F4753" s="2"/>
      <c r="G4753" s="2"/>
      <c r="H4753" s="2"/>
    </row>
    <row r="4754" spans="2:8">
      <c r="B4754" s="2" t="s">
        <v>5377</v>
      </c>
      <c r="C4754" s="2">
        <v>24</v>
      </c>
      <c r="D4754" s="2" t="s">
        <v>672</v>
      </c>
      <c r="E4754" s="2"/>
      <c r="F4754" s="2"/>
      <c r="G4754" s="2"/>
      <c r="H4754" s="2"/>
    </row>
    <row r="4755" spans="2:8">
      <c r="B4755" s="2" t="s">
        <v>5378</v>
      </c>
      <c r="C4755" s="2">
        <v>18</v>
      </c>
      <c r="D4755" s="2" t="s">
        <v>672</v>
      </c>
      <c r="E4755" s="2"/>
      <c r="F4755" s="2"/>
      <c r="G4755" s="2"/>
      <c r="H4755" s="2"/>
    </row>
    <row r="4756" spans="2:8">
      <c r="B4756" s="2" t="s">
        <v>5379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38</v>
      </c>
      <c r="D4761" s="2" t="s">
        <v>672</v>
      </c>
      <c r="E4761" s="2"/>
      <c r="F4761" s="2"/>
      <c r="G4761" s="2"/>
      <c r="H4761" s="2"/>
    </row>
    <row r="4762" spans="2:8">
      <c r="B4762" s="2" t="s">
        <v>5385</v>
      </c>
      <c r="C4762" s="2">
        <v>30</v>
      </c>
      <c r="D4762" s="2" t="s">
        <v>672</v>
      </c>
      <c r="E4762" s="2"/>
      <c r="F4762" s="2"/>
      <c r="G4762" s="2"/>
      <c r="H4762" s="2"/>
    </row>
    <row r="4763" spans="2:8">
      <c r="B4763" s="2" t="s">
        <v>5386</v>
      </c>
      <c r="C4763" s="2">
        <v>31</v>
      </c>
      <c r="D4763" s="2" t="s">
        <v>672</v>
      </c>
      <c r="E4763" s="2"/>
      <c r="F4763" s="2"/>
      <c r="G4763" s="2"/>
      <c r="H4763" s="2"/>
    </row>
    <row r="4764" spans="2:8">
      <c r="B4764" s="2" t="s">
        <v>5387</v>
      </c>
      <c r="C4764" s="2">
        <v>35</v>
      </c>
      <c r="D4764" s="2" t="s">
        <v>672</v>
      </c>
      <c r="E4764" s="2"/>
      <c r="F4764" s="2"/>
      <c r="G4764" s="2"/>
      <c r="H4764" s="2"/>
    </row>
    <row r="4765" spans="2:8">
      <c r="B4765" s="2" t="s">
        <v>5388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23</v>
      </c>
      <c r="D4768" s="2" t="s">
        <v>672</v>
      </c>
      <c r="E4768" s="2"/>
      <c r="F4768" s="2"/>
      <c r="G4768" s="2"/>
      <c r="H4768" s="2"/>
    </row>
    <row r="4769" spans="2:8">
      <c r="B4769" s="2" t="s">
        <v>5392</v>
      </c>
      <c r="C4769" s="2">
        <v>29</v>
      </c>
      <c r="D4769" s="2" t="s">
        <v>672</v>
      </c>
      <c r="E4769" s="2"/>
      <c r="F4769" s="2"/>
      <c r="G4769" s="2"/>
      <c r="H4769" s="2"/>
    </row>
    <row r="4770" spans="2:8">
      <c r="B4770" s="2" t="s">
        <v>5393</v>
      </c>
      <c r="C4770" s="2">
        <v>18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52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16</v>
      </c>
      <c r="D4779" s="2" t="s">
        <v>672</v>
      </c>
      <c r="E4779" s="2"/>
      <c r="F4779" s="2"/>
      <c r="G4779" s="2"/>
      <c r="H4779" s="2"/>
    </row>
    <row r="4780" spans="2:8">
      <c r="B4780" s="2" t="s">
        <v>5403</v>
      </c>
      <c r="C4780" s="2">
        <v>44</v>
      </c>
      <c r="D4780" s="2" t="s">
        <v>672</v>
      </c>
      <c r="E4780" s="2"/>
      <c r="F4780" s="2"/>
      <c r="G4780" s="2"/>
      <c r="H4780" s="2"/>
    </row>
    <row r="4781" spans="2:8">
      <c r="B4781" s="2" t="s">
        <v>5404</v>
      </c>
      <c r="C4781" s="2">
        <v>42</v>
      </c>
      <c r="D4781" s="2" t="s">
        <v>672</v>
      </c>
      <c r="E4781" s="2"/>
      <c r="F4781" s="2"/>
      <c r="G4781" s="2"/>
      <c r="H4781" s="2"/>
    </row>
    <row r="4782" spans="2:8">
      <c r="B4782" s="2" t="s">
        <v>5405</v>
      </c>
      <c r="C4782" s="2">
        <v>44</v>
      </c>
      <c r="D4782" s="2" t="s">
        <v>672</v>
      </c>
      <c r="E4782" s="2"/>
      <c r="F4782" s="2"/>
      <c r="G4782" s="2"/>
      <c r="H4782" s="2"/>
    </row>
    <row r="4783" spans="2:8">
      <c r="B4783" s="2" t="s">
        <v>5406</v>
      </c>
      <c r="C4783" s="2">
        <v>43</v>
      </c>
      <c r="D4783" s="2" t="s">
        <v>672</v>
      </c>
      <c r="E4783" s="2"/>
      <c r="F4783" s="2"/>
      <c r="G4783" s="2"/>
      <c r="H4783" s="2"/>
    </row>
    <row r="4784" spans="2:8">
      <c r="B4784" s="2" t="s">
        <v>5407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18</v>
      </c>
      <c r="D4786" s="2" t="s">
        <v>672</v>
      </c>
      <c r="E4786" s="2"/>
      <c r="F4786" s="2"/>
      <c r="G4786" s="2"/>
      <c r="H4786" s="2"/>
    </row>
    <row r="4787" spans="2:8">
      <c r="B4787" s="2" t="s">
        <v>5410</v>
      </c>
      <c r="C4787" s="2">
        <v>25</v>
      </c>
      <c r="D4787" s="2" t="s">
        <v>672</v>
      </c>
      <c r="E4787" s="2"/>
      <c r="F4787" s="2"/>
      <c r="G4787" s="2"/>
      <c r="H4787" s="2"/>
    </row>
    <row r="4788" spans="2:8">
      <c r="B4788" s="2" t="s">
        <v>5411</v>
      </c>
      <c r="C4788" s="2">
        <v>24</v>
      </c>
      <c r="D4788" s="2" t="s">
        <v>672</v>
      </c>
      <c r="E4788" s="2"/>
      <c r="F4788" s="2"/>
      <c r="G4788" s="2"/>
      <c r="H4788" s="2"/>
    </row>
    <row r="4789" spans="2:8">
      <c r="B4789" s="2" t="s">
        <v>5412</v>
      </c>
      <c r="C4789" s="2">
        <v>43</v>
      </c>
      <c r="D4789" s="2" t="s">
        <v>672</v>
      </c>
      <c r="E4789" s="2"/>
      <c r="F4789" s="2"/>
      <c r="G4789" s="2"/>
      <c r="H4789" s="2"/>
    </row>
    <row r="4790" spans="2:8">
      <c r="B4790" s="2" t="s">
        <v>5413</v>
      </c>
      <c r="C4790" s="2">
        <v>21</v>
      </c>
      <c r="D4790" s="2" t="s">
        <v>672</v>
      </c>
      <c r="E4790" s="2"/>
      <c r="F4790" s="2"/>
      <c r="G4790" s="2"/>
      <c r="H4790" s="2"/>
    </row>
    <row r="4791" spans="2:8">
      <c r="B4791" s="2" t="s">
        <v>5414</v>
      </c>
      <c r="C4791" s="2">
        <v>21</v>
      </c>
      <c r="D4791" s="2" t="s">
        <v>672</v>
      </c>
      <c r="E4791" s="2"/>
      <c r="F4791" s="2"/>
      <c r="G4791" s="2"/>
      <c r="H4791" s="2"/>
    </row>
    <row r="4792" spans="2:8">
      <c r="B4792" s="2" t="s">
        <v>5415</v>
      </c>
      <c r="C4792" s="2">
        <v>21</v>
      </c>
      <c r="D4792" s="2" t="s">
        <v>672</v>
      </c>
      <c r="E4792" s="2"/>
      <c r="F4792" s="2"/>
      <c r="G4792" s="2"/>
      <c r="H4792" s="2"/>
    </row>
    <row r="4793" spans="2:8">
      <c r="B4793" s="2" t="s">
        <v>5416</v>
      </c>
      <c r="C4793" s="2">
        <v>20</v>
      </c>
      <c r="D4793" s="2" t="s">
        <v>672</v>
      </c>
      <c r="E4793" s="2"/>
      <c r="F4793" s="2"/>
      <c r="G4793" s="2"/>
      <c r="H4793" s="2"/>
    </row>
    <row r="4794" spans="2:8">
      <c r="B4794" s="2" t="s">
        <v>5417</v>
      </c>
      <c r="C4794" s="2">
        <v>25</v>
      </c>
      <c r="D4794" s="2" t="s">
        <v>672</v>
      </c>
      <c r="E4794" s="2"/>
      <c r="F4794" s="2"/>
      <c r="G4794" s="2"/>
      <c r="H4794" s="2"/>
    </row>
    <row r="4795" spans="2:8">
      <c r="B4795" s="2" t="s">
        <v>5418</v>
      </c>
      <c r="C4795" s="2">
        <v>15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40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44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50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41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45</v>
      </c>
      <c r="D4806" s="2" t="s">
        <v>672</v>
      </c>
      <c r="E4806" s="2"/>
      <c r="F4806" s="2"/>
      <c r="G4806" s="2"/>
      <c r="H4806" s="2"/>
    </row>
    <row r="4807" spans="2:8">
      <c r="B4807" s="2" t="s">
        <v>5430</v>
      </c>
      <c r="C4807" s="2">
        <v>43</v>
      </c>
      <c r="D4807" s="2" t="s">
        <v>672</v>
      </c>
      <c r="E4807" s="2"/>
      <c r="F4807" s="2"/>
      <c r="G4807" s="2"/>
      <c r="H4807" s="2"/>
    </row>
    <row r="4808" spans="2:8">
      <c r="B4808" s="2" t="s">
        <v>5431</v>
      </c>
      <c r="C4808" s="2">
        <v>41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43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47</v>
      </c>
      <c r="D4810" s="2" t="s">
        <v>672</v>
      </c>
      <c r="E4810" s="2"/>
      <c r="F4810" s="2"/>
      <c r="G4810" s="2"/>
      <c r="H4810" s="2"/>
    </row>
    <row r="4811" spans="2:8">
      <c r="B4811" s="2" t="s">
        <v>5434</v>
      </c>
      <c r="C4811" s="2">
        <v>45</v>
      </c>
      <c r="D4811" s="2" t="s">
        <v>672</v>
      </c>
      <c r="E4811" s="2"/>
      <c r="F4811" s="2"/>
      <c r="G4811" s="2"/>
      <c r="H4811" s="2"/>
    </row>
    <row r="4812" spans="2:8">
      <c r="B4812" s="2" t="s">
        <v>5435</v>
      </c>
      <c r="C4812" s="2">
        <v>43</v>
      </c>
      <c r="D4812" s="2" t="s">
        <v>672</v>
      </c>
      <c r="E4812" s="2"/>
      <c r="F4812" s="2"/>
      <c r="G4812" s="2"/>
      <c r="H4812" s="2"/>
    </row>
    <row r="4813" spans="2:8">
      <c r="B4813" s="2" t="s">
        <v>5436</v>
      </c>
      <c r="C4813" s="2">
        <v>40</v>
      </c>
      <c r="D4813" s="2" t="s">
        <v>672</v>
      </c>
      <c r="E4813" s="2"/>
      <c r="F4813" s="2"/>
      <c r="G4813" s="2"/>
      <c r="H4813" s="2"/>
    </row>
    <row r="4814" spans="2:8">
      <c r="B4814" s="2" t="s">
        <v>5437</v>
      </c>
      <c r="C4814" s="2">
        <v>38</v>
      </c>
      <c r="D4814" s="2" t="s">
        <v>672</v>
      </c>
      <c r="E4814" s="2"/>
      <c r="F4814" s="2"/>
      <c r="G4814" s="2"/>
      <c r="H4814" s="2"/>
    </row>
    <row r="4815" spans="2:8">
      <c r="B4815" s="2" t="s">
        <v>5438</v>
      </c>
      <c r="C4815" s="2">
        <v>33</v>
      </c>
      <c r="D4815" s="2" t="s">
        <v>672</v>
      </c>
      <c r="E4815" s="2"/>
      <c r="F4815" s="2"/>
      <c r="G4815" s="2"/>
      <c r="H4815" s="2"/>
    </row>
    <row r="4816" spans="2:8">
      <c r="B4816" s="2" t="s">
        <v>5439</v>
      </c>
      <c r="C4816" s="2">
        <v>27</v>
      </c>
      <c r="D4816" s="2" t="s">
        <v>672</v>
      </c>
      <c r="E4816" s="2"/>
      <c r="F4816" s="2"/>
      <c r="G4816" s="2"/>
      <c r="H4816" s="2"/>
    </row>
    <row r="4817" spans="2:8">
      <c r="B4817" s="2" t="s">
        <v>5440</v>
      </c>
      <c r="C4817" s="2">
        <v>18</v>
      </c>
      <c r="D4817" s="2" t="s">
        <v>672</v>
      </c>
      <c r="E4817" s="2"/>
      <c r="F4817" s="2"/>
      <c r="G4817" s="2"/>
      <c r="H4817" s="2"/>
    </row>
    <row r="4818" spans="2:8">
      <c r="B4818" s="2" t="s">
        <v>5441</v>
      </c>
      <c r="C4818" s="2">
        <v>34</v>
      </c>
      <c r="D4818" s="2" t="s">
        <v>672</v>
      </c>
      <c r="E4818" s="2"/>
      <c r="F4818" s="2"/>
      <c r="G4818" s="2"/>
      <c r="H4818" s="2"/>
    </row>
    <row r="4819" spans="2:8">
      <c r="B4819" s="2" t="s">
        <v>5442</v>
      </c>
      <c r="C4819" s="2">
        <v>31</v>
      </c>
      <c r="D4819" s="2" t="s">
        <v>672</v>
      </c>
      <c r="E4819" s="2"/>
      <c r="F4819" s="2"/>
      <c r="G4819" s="2"/>
      <c r="H4819" s="2"/>
    </row>
    <row r="4820" spans="2:8">
      <c r="B4820" s="2" t="s">
        <v>5443</v>
      </c>
      <c r="C4820" s="2">
        <v>29</v>
      </c>
      <c r="D4820" s="2" t="s">
        <v>672</v>
      </c>
      <c r="E4820" s="2"/>
      <c r="F4820" s="2"/>
      <c r="G4820" s="2"/>
      <c r="H4820" s="2"/>
    </row>
    <row r="4821" spans="2:8">
      <c r="B4821" s="2" t="s">
        <v>5444</v>
      </c>
      <c r="C4821" s="2">
        <v>28</v>
      </c>
      <c r="D4821" s="2" t="s">
        <v>672</v>
      </c>
      <c r="E4821" s="2"/>
      <c r="F4821" s="2"/>
      <c r="G4821" s="2"/>
      <c r="H4821" s="2"/>
    </row>
    <row r="4822" spans="2:8">
      <c r="B4822" s="2" t="s">
        <v>5445</v>
      </c>
      <c r="C4822" s="2">
        <v>18</v>
      </c>
      <c r="D4822" s="2" t="s">
        <v>672</v>
      </c>
      <c r="E4822" s="2"/>
      <c r="F4822" s="2"/>
      <c r="G4822" s="2"/>
      <c r="H4822" s="2"/>
    </row>
    <row r="4823" spans="2:8">
      <c r="B4823" s="2" t="s">
        <v>5446</v>
      </c>
      <c r="C4823" s="2">
        <v>17</v>
      </c>
      <c r="D4823" s="2" t="s">
        <v>672</v>
      </c>
      <c r="E4823" s="2"/>
      <c r="F4823" s="2"/>
      <c r="G4823" s="2"/>
      <c r="H4823" s="2"/>
    </row>
    <row r="4824" spans="2:8">
      <c r="B4824" s="2" t="s">
        <v>5447</v>
      </c>
      <c r="C4824" s="2">
        <v>23</v>
      </c>
      <c r="D4824" s="2" t="s">
        <v>672</v>
      </c>
      <c r="E4824" s="2"/>
      <c r="F4824" s="2"/>
      <c r="G4824" s="2"/>
      <c r="H4824" s="2"/>
    </row>
    <row r="4825" spans="2:8">
      <c r="B4825" s="2" t="s">
        <v>5448</v>
      </c>
      <c r="C4825" s="2">
        <v>38</v>
      </c>
      <c r="D4825" s="2" t="s">
        <v>672</v>
      </c>
      <c r="E4825" s="2"/>
      <c r="F4825" s="2"/>
      <c r="G4825" s="2"/>
      <c r="H4825" s="2"/>
    </row>
    <row r="4826" spans="2:8">
      <c r="B4826" s="2" t="s">
        <v>5449</v>
      </c>
      <c r="C4826" s="2">
        <v>36</v>
      </c>
      <c r="D4826" s="2" t="s">
        <v>672</v>
      </c>
      <c r="E4826" s="2"/>
      <c r="F4826" s="2"/>
      <c r="G4826" s="2"/>
      <c r="H4826" s="2"/>
    </row>
    <row r="4827" spans="2:8">
      <c r="B4827" s="2" t="s">
        <v>5450</v>
      </c>
      <c r="C4827" s="2">
        <v>39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42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39</v>
      </c>
      <c r="D4829" s="2" t="s">
        <v>672</v>
      </c>
      <c r="E4829" s="2"/>
      <c r="F4829" s="2"/>
      <c r="G4829" s="2"/>
      <c r="H4829" s="2"/>
    </row>
    <row r="4830" spans="2:8">
      <c r="B4830" s="2" t="s">
        <v>5453</v>
      </c>
      <c r="C4830" s="2">
        <v>38</v>
      </c>
      <c r="D4830" s="2" t="s">
        <v>672</v>
      </c>
      <c r="E4830" s="2"/>
      <c r="F4830" s="2"/>
      <c r="G4830" s="2"/>
      <c r="H4830" s="2"/>
    </row>
    <row r="4831" spans="2:8">
      <c r="B4831" s="2" t="s">
        <v>5454</v>
      </c>
      <c r="C4831" s="2">
        <v>41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44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49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44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32</v>
      </c>
      <c r="D4835" s="2" t="s">
        <v>672</v>
      </c>
      <c r="E4835" s="2"/>
      <c r="F4835" s="2"/>
      <c r="G4835" s="2"/>
      <c r="H4835" s="2"/>
    </row>
    <row r="4836" spans="2:8">
      <c r="B4836" s="2" t="s">
        <v>5459</v>
      </c>
      <c r="C4836" s="2">
        <v>29</v>
      </c>
      <c r="D4836" s="2" t="s">
        <v>672</v>
      </c>
      <c r="E4836" s="2"/>
      <c r="F4836" s="2"/>
      <c r="G4836" s="2"/>
      <c r="H4836" s="2"/>
    </row>
    <row r="4837" spans="2:8">
      <c r="B4837" s="2" t="s">
        <v>5460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42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45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46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58</v>
      </c>
      <c r="D4843" s="2" t="s">
        <v>672</v>
      </c>
      <c r="E4843" s="2"/>
      <c r="F4843" s="2"/>
      <c r="G4843" s="2"/>
      <c r="H4843" s="2"/>
    </row>
    <row r="4844" spans="2:8">
      <c r="B4844" s="2" t="s">
        <v>5467</v>
      </c>
      <c r="C4844" s="2">
        <v>46</v>
      </c>
      <c r="D4844" s="2" t="s">
        <v>672</v>
      </c>
      <c r="E4844" s="2"/>
      <c r="F4844" s="2"/>
      <c r="G4844" s="2"/>
      <c r="H4844" s="2"/>
    </row>
    <row r="4845" spans="2:8">
      <c r="B4845" s="2" t="s">
        <v>5468</v>
      </c>
      <c r="C4845" s="2">
        <v>43</v>
      </c>
      <c r="D4845" s="2" t="s">
        <v>672</v>
      </c>
      <c r="E4845" s="2"/>
      <c r="F4845" s="2"/>
      <c r="G4845" s="2"/>
      <c r="H4845" s="2"/>
    </row>
    <row r="4846" spans="2:8">
      <c r="B4846" s="2" t="s">
        <v>5469</v>
      </c>
      <c r="C4846" s="2">
        <v>42</v>
      </c>
      <c r="D4846" s="2" t="s">
        <v>672</v>
      </c>
      <c r="E4846" s="2"/>
      <c r="F4846" s="2"/>
      <c r="G4846" s="2"/>
      <c r="H4846" s="2"/>
    </row>
    <row r="4847" spans="2:8">
      <c r="B4847" s="2" t="s">
        <v>5470</v>
      </c>
      <c r="C4847" s="2">
        <v>39</v>
      </c>
      <c r="D4847" s="2" t="s">
        <v>672</v>
      </c>
      <c r="E4847" s="2"/>
      <c r="F4847" s="2"/>
      <c r="G4847" s="2"/>
      <c r="H4847" s="2"/>
    </row>
    <row r="4848" spans="2:8">
      <c r="B4848" s="2" t="s">
        <v>5471</v>
      </c>
      <c r="C4848" s="2">
        <v>42</v>
      </c>
      <c r="D4848" s="2" t="s">
        <v>672</v>
      </c>
      <c r="E4848" s="2"/>
      <c r="F4848" s="2"/>
      <c r="G4848" s="2"/>
      <c r="H4848" s="2"/>
    </row>
    <row r="4849" spans="2:8">
      <c r="B4849" s="2" t="s">
        <v>5472</v>
      </c>
      <c r="C4849" s="2">
        <v>41</v>
      </c>
      <c r="D4849" s="2" t="s">
        <v>672</v>
      </c>
      <c r="E4849" s="2"/>
      <c r="F4849" s="2"/>
      <c r="G4849" s="2"/>
      <c r="H4849" s="2"/>
    </row>
    <row r="4850" spans="2:8">
      <c r="B4850" s="2" t="s">
        <v>5473</v>
      </c>
      <c r="C4850" s="2">
        <v>41</v>
      </c>
      <c r="D4850" s="2" t="s">
        <v>672</v>
      </c>
      <c r="E4850" s="2"/>
      <c r="F4850" s="2"/>
      <c r="G4850" s="2"/>
      <c r="H4850" s="2"/>
    </row>
    <row r="4851" spans="2:8">
      <c r="B4851" s="2" t="s">
        <v>5474</v>
      </c>
      <c r="C4851" s="2">
        <v>38</v>
      </c>
      <c r="D4851" s="2" t="s">
        <v>672</v>
      </c>
      <c r="E4851" s="2"/>
      <c r="F4851" s="2"/>
      <c r="G4851" s="2"/>
      <c r="H4851" s="2"/>
    </row>
    <row r="4852" spans="2:8">
      <c r="B4852" s="2" t="s">
        <v>5475</v>
      </c>
      <c r="C4852" s="2">
        <v>37</v>
      </c>
      <c r="D4852" s="2" t="s">
        <v>672</v>
      </c>
      <c r="E4852" s="2"/>
      <c r="F4852" s="2"/>
      <c r="G4852" s="2"/>
      <c r="H4852" s="2"/>
    </row>
    <row r="4853" spans="2:8">
      <c r="B4853" s="2" t="s">
        <v>5476</v>
      </c>
      <c r="C4853" s="2">
        <v>38</v>
      </c>
      <c r="D4853" s="2" t="s">
        <v>672</v>
      </c>
      <c r="E4853" s="2"/>
      <c r="F4853" s="2"/>
      <c r="G4853" s="2"/>
      <c r="H4853" s="2"/>
    </row>
    <row r="4854" spans="2:8">
      <c r="B4854" s="2" t="s">
        <v>5477</v>
      </c>
      <c r="C4854" s="2">
        <v>49</v>
      </c>
      <c r="D4854" s="2" t="s">
        <v>672</v>
      </c>
      <c r="E4854" s="2"/>
      <c r="F4854" s="2"/>
      <c r="G4854" s="2"/>
      <c r="H4854" s="2"/>
    </row>
    <row r="4855" spans="2:8">
      <c r="B4855" s="2" t="s">
        <v>5478</v>
      </c>
      <c r="C4855" s="2">
        <v>46</v>
      </c>
      <c r="D4855" s="2" t="s">
        <v>672</v>
      </c>
      <c r="E4855" s="2"/>
      <c r="F4855" s="2"/>
      <c r="G4855" s="2"/>
      <c r="H4855" s="2"/>
    </row>
    <row r="4856" spans="2:8">
      <c r="B4856" s="2" t="s">
        <v>5479</v>
      </c>
      <c r="C4856" s="2">
        <v>46</v>
      </c>
      <c r="D4856" s="2" t="s">
        <v>672</v>
      </c>
      <c r="E4856" s="2"/>
      <c r="F4856" s="2"/>
      <c r="G4856" s="2"/>
      <c r="H4856" s="2"/>
    </row>
    <row r="4857" spans="2:8">
      <c r="B4857" s="2" t="s">
        <v>5480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15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20</v>
      </c>
      <c r="D4859" s="2" t="s">
        <v>672</v>
      </c>
      <c r="E4859" s="2"/>
      <c r="F4859" s="2"/>
      <c r="G4859" s="2"/>
      <c r="H4859" s="2"/>
    </row>
    <row r="4860" spans="2:8">
      <c r="B4860" s="2" t="s">
        <v>5483</v>
      </c>
      <c r="C4860" s="2">
        <v>24</v>
      </c>
      <c r="D4860" s="2" t="s">
        <v>672</v>
      </c>
      <c r="E4860" s="2"/>
      <c r="F4860" s="2"/>
      <c r="G4860" s="2"/>
      <c r="H4860" s="2"/>
    </row>
    <row r="4861" spans="2:8">
      <c r="B4861" s="2" t="s">
        <v>5484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44</v>
      </c>
      <c r="D4863" s="2" t="s">
        <v>672</v>
      </c>
      <c r="E4863" s="2"/>
      <c r="F4863" s="2"/>
      <c r="G4863" s="2"/>
      <c r="H4863" s="2"/>
    </row>
    <row r="4864" spans="2:8">
      <c r="B4864" s="2" t="s">
        <v>5487</v>
      </c>
      <c r="C4864" s="2">
        <v>42</v>
      </c>
      <c r="D4864" s="2" t="s">
        <v>672</v>
      </c>
      <c r="E4864" s="2"/>
      <c r="F4864" s="2"/>
      <c r="G4864" s="2"/>
      <c r="H4864" s="2"/>
    </row>
    <row r="4865" spans="2:8">
      <c r="B4865" s="2" t="s">
        <v>5488</v>
      </c>
      <c r="C4865" s="2">
        <v>41</v>
      </c>
      <c r="D4865" s="2" t="s">
        <v>672</v>
      </c>
      <c r="E4865" s="2"/>
      <c r="F4865" s="2"/>
      <c r="G4865" s="2"/>
      <c r="H4865" s="2"/>
    </row>
    <row r="4866" spans="2:8">
      <c r="B4866" s="2" t="s">
        <v>5489</v>
      </c>
      <c r="C4866" s="2">
        <v>45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47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39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39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36</v>
      </c>
      <c r="D4877" s="2" t="s">
        <v>672</v>
      </c>
      <c r="E4877" s="2"/>
      <c r="F4877" s="2"/>
      <c r="G4877" s="2"/>
      <c r="H4877" s="2"/>
    </row>
    <row r="4878" spans="2:8">
      <c r="B4878" s="2" t="s">
        <v>5501</v>
      </c>
      <c r="C4878" s="2">
        <v>36</v>
      </c>
      <c r="D4878" s="2" t="s">
        <v>672</v>
      </c>
      <c r="E4878" s="2"/>
      <c r="F4878" s="2"/>
      <c r="G4878" s="2"/>
      <c r="H4878" s="2"/>
    </row>
    <row r="4879" spans="2:8">
      <c r="B4879" s="2" t="s">
        <v>5502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58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58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59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35</v>
      </c>
      <c r="D4883" s="2" t="s">
        <v>672</v>
      </c>
      <c r="E4883" s="2"/>
      <c r="F4883" s="2"/>
      <c r="G4883" s="2"/>
      <c r="H4883" s="2"/>
    </row>
    <row r="4884" spans="2:8">
      <c r="B4884" s="2" t="s">
        <v>5507</v>
      </c>
      <c r="C4884" s="2">
        <v>28</v>
      </c>
      <c r="D4884" s="2" t="s">
        <v>672</v>
      </c>
      <c r="E4884" s="2"/>
      <c r="F4884" s="2"/>
      <c r="G4884" s="2"/>
      <c r="H4884" s="2"/>
    </row>
    <row r="4885" spans="2:8">
      <c r="B4885" s="2" t="s">
        <v>5508</v>
      </c>
      <c r="C4885" s="2">
        <v>20</v>
      </c>
      <c r="D4885" s="2" t="s">
        <v>672</v>
      </c>
      <c r="E4885" s="2"/>
      <c r="F4885" s="2"/>
      <c r="G4885" s="2"/>
      <c r="H4885" s="2"/>
    </row>
    <row r="4886" spans="2:8">
      <c r="B4886" s="2" t="s">
        <v>5509</v>
      </c>
      <c r="C4886" s="2">
        <v>13</v>
      </c>
      <c r="D4886" s="2" t="s">
        <v>672</v>
      </c>
      <c r="E4886" s="2"/>
      <c r="F4886" s="2"/>
      <c r="G4886" s="2"/>
      <c r="H4886" s="2"/>
    </row>
    <row r="4887" spans="2:8">
      <c r="B4887" s="2" t="s">
        <v>5510</v>
      </c>
      <c r="C4887" s="2">
        <v>16</v>
      </c>
      <c r="D4887" s="2" t="s">
        <v>672</v>
      </c>
      <c r="E4887" s="2"/>
      <c r="F4887" s="2"/>
      <c r="G4887" s="2"/>
      <c r="H4887" s="2"/>
    </row>
    <row r="4888" spans="2:8">
      <c r="B4888" s="2" t="s">
        <v>5511</v>
      </c>
      <c r="C4888" s="2">
        <v>19</v>
      </c>
      <c r="D4888" s="2" t="s">
        <v>672</v>
      </c>
      <c r="E4888" s="2"/>
      <c r="F4888" s="2"/>
      <c r="G4888" s="2"/>
      <c r="H4888" s="2"/>
    </row>
    <row r="4889" spans="2:8">
      <c r="B4889" s="2" t="s">
        <v>5512</v>
      </c>
      <c r="C4889" s="2">
        <v>22</v>
      </c>
      <c r="D4889" s="2" t="s">
        <v>672</v>
      </c>
      <c r="E4889" s="2"/>
      <c r="F4889" s="2"/>
      <c r="G4889" s="2"/>
      <c r="H4889" s="2"/>
    </row>
    <row r="4890" spans="2:8">
      <c r="B4890" s="2" t="s">
        <v>5513</v>
      </c>
      <c r="C4890" s="2">
        <v>22</v>
      </c>
      <c r="D4890" s="2" t="s">
        <v>672</v>
      </c>
      <c r="E4890" s="2"/>
      <c r="F4890" s="2"/>
      <c r="G4890" s="2"/>
      <c r="H4890" s="2"/>
    </row>
    <row r="4891" spans="2:8">
      <c r="B4891" s="2" t="s">
        <v>5514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19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70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37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40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40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37</v>
      </c>
      <c r="D4903" s="2" t="s">
        <v>672</v>
      </c>
      <c r="E4903" s="2"/>
      <c r="F4903" s="2"/>
      <c r="G4903" s="2"/>
      <c r="H4903" s="2"/>
    </row>
    <row r="4904" spans="2:8">
      <c r="B4904" s="2" t="s">
        <v>5527</v>
      </c>
      <c r="C4904" s="2">
        <v>30</v>
      </c>
      <c r="D4904" s="2" t="s">
        <v>672</v>
      </c>
      <c r="E4904" s="2"/>
      <c r="F4904" s="2"/>
      <c r="G4904" s="2"/>
      <c r="H4904" s="2"/>
    </row>
    <row r="4905" spans="2:8">
      <c r="B4905" s="2" t="s">
        <v>5528</v>
      </c>
      <c r="C4905" s="2">
        <v>43</v>
      </c>
      <c r="D4905" s="2" t="s">
        <v>672</v>
      </c>
      <c r="E4905" s="2"/>
      <c r="F4905" s="2"/>
      <c r="G4905" s="2"/>
      <c r="H4905" s="2"/>
    </row>
    <row r="4906" spans="2:8">
      <c r="B4906" s="2" t="s">
        <v>5529</v>
      </c>
      <c r="C4906" s="2">
        <v>35</v>
      </c>
      <c r="D4906" s="2" t="s">
        <v>672</v>
      </c>
      <c r="E4906" s="2"/>
      <c r="F4906" s="2"/>
      <c r="G4906" s="2"/>
      <c r="H4906" s="2"/>
    </row>
    <row r="4907" spans="2:8">
      <c r="B4907" s="2" t="s">
        <v>5530</v>
      </c>
      <c r="C4907" s="2">
        <v>35</v>
      </c>
      <c r="D4907" s="2" t="s">
        <v>672</v>
      </c>
      <c r="E4907" s="2"/>
      <c r="F4907" s="2"/>
      <c r="G4907" s="2"/>
      <c r="H4907" s="2"/>
    </row>
    <row r="4908" spans="2:8">
      <c r="B4908" s="2" t="s">
        <v>5531</v>
      </c>
      <c r="C4908" s="2">
        <v>43</v>
      </c>
      <c r="D4908" s="2" t="s">
        <v>672</v>
      </c>
      <c r="E4908" s="2"/>
      <c r="F4908" s="2"/>
      <c r="G4908" s="2"/>
      <c r="H4908" s="2"/>
    </row>
    <row r="4909" spans="2:8">
      <c r="B4909" s="2" t="s">
        <v>5532</v>
      </c>
      <c r="C4909" s="2">
        <v>53</v>
      </c>
      <c r="D4909" s="2" t="s">
        <v>672</v>
      </c>
      <c r="E4909" s="2"/>
      <c r="F4909" s="2"/>
      <c r="G4909" s="2"/>
      <c r="H4909" s="2"/>
    </row>
    <row r="4910" spans="2:8">
      <c r="B4910" s="2" t="s">
        <v>5533</v>
      </c>
      <c r="C4910" s="2">
        <v>51</v>
      </c>
      <c r="D4910" s="2" t="s">
        <v>672</v>
      </c>
      <c r="E4910" s="2"/>
      <c r="F4910" s="2"/>
      <c r="G4910" s="2"/>
      <c r="H4910" s="2"/>
    </row>
    <row r="4911" spans="2:8">
      <c r="B4911" s="2" t="s">
        <v>5534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15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12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36</v>
      </c>
      <c r="D4914" s="2" t="s">
        <v>672</v>
      </c>
      <c r="E4914" s="2"/>
      <c r="F4914" s="2"/>
      <c r="G4914" s="2"/>
      <c r="H4914" s="2"/>
    </row>
    <row r="4915" spans="2:8">
      <c r="B4915" s="2" t="s">
        <v>5538</v>
      </c>
      <c r="C4915" s="2">
        <v>44</v>
      </c>
      <c r="D4915" s="2" t="s">
        <v>672</v>
      </c>
      <c r="E4915" s="2"/>
      <c r="F4915" s="2"/>
      <c r="G4915" s="2"/>
      <c r="H4915" s="2"/>
    </row>
    <row r="4916" spans="2:8">
      <c r="B4916" s="2" t="s">
        <v>5539</v>
      </c>
      <c r="C4916" s="2">
        <v>33</v>
      </c>
      <c r="D4916" s="2" t="s">
        <v>672</v>
      </c>
      <c r="E4916" s="2"/>
      <c r="F4916" s="2"/>
      <c r="G4916" s="2"/>
      <c r="H4916" s="2"/>
    </row>
    <row r="4917" spans="2:8">
      <c r="B4917" s="2" t="s">
        <v>5540</v>
      </c>
      <c r="C4917" s="2">
        <v>32</v>
      </c>
      <c r="D4917" s="2" t="s">
        <v>672</v>
      </c>
      <c r="E4917" s="2"/>
      <c r="F4917" s="2"/>
      <c r="G4917" s="2"/>
      <c r="H4917" s="2"/>
    </row>
    <row r="4918" spans="2:8">
      <c r="B4918" s="2" t="s">
        <v>5541</v>
      </c>
      <c r="C4918" s="2">
        <v>57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62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68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41</v>
      </c>
      <c r="D4923" s="2" t="s">
        <v>672</v>
      </c>
      <c r="E4923" s="2"/>
      <c r="F4923" s="2"/>
      <c r="G4923" s="2"/>
      <c r="H4923" s="2"/>
    </row>
    <row r="4924" spans="2:8">
      <c r="B4924" s="2" t="s">
        <v>5547</v>
      </c>
      <c r="C4924" s="2">
        <v>40</v>
      </c>
      <c r="D4924" s="2" t="s">
        <v>672</v>
      </c>
      <c r="E4924" s="2"/>
      <c r="F4924" s="2"/>
      <c r="G4924" s="2"/>
      <c r="H4924" s="2"/>
    </row>
    <row r="4925" spans="2:8">
      <c r="B4925" s="2" t="s">
        <v>5548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39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39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21</v>
      </c>
      <c r="D4931" s="2" t="s">
        <v>672</v>
      </c>
      <c r="E4931" s="2"/>
      <c r="F4931" s="2"/>
      <c r="G4931" s="2"/>
      <c r="H4931" s="2"/>
    </row>
    <row r="4932" spans="2:8">
      <c r="B4932" s="2" t="s">
        <v>5555</v>
      </c>
      <c r="C4932" s="2">
        <v>42</v>
      </c>
      <c r="D4932" s="2" t="s">
        <v>672</v>
      </c>
      <c r="E4932" s="2"/>
      <c r="F4932" s="2"/>
      <c r="G4932" s="2"/>
      <c r="H4932" s="2"/>
    </row>
    <row r="4933" spans="2:8">
      <c r="B4933" s="2" t="s">
        <v>5556</v>
      </c>
      <c r="C4933" s="2">
        <v>42</v>
      </c>
      <c r="D4933" s="2" t="s">
        <v>672</v>
      </c>
      <c r="E4933" s="2"/>
      <c r="F4933" s="2"/>
      <c r="G4933" s="2"/>
      <c r="H4933" s="2"/>
    </row>
    <row r="4934" spans="2:8">
      <c r="B4934" s="2" t="s">
        <v>5557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43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50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40</v>
      </c>
      <c r="D4937" s="2" t="s">
        <v>672</v>
      </c>
      <c r="E4937" s="2"/>
      <c r="F4937" s="2"/>
      <c r="G4937" s="2"/>
      <c r="H4937" s="2"/>
    </row>
    <row r="4938" spans="2:8">
      <c r="B4938" s="2" t="s">
        <v>5561</v>
      </c>
      <c r="C4938" s="2">
        <v>14</v>
      </c>
      <c r="D4938" s="2" t="s">
        <v>672</v>
      </c>
      <c r="E4938" s="2"/>
      <c r="F4938" s="2"/>
      <c r="G4938" s="2"/>
      <c r="H4938" s="2"/>
    </row>
    <row r="4939" spans="2:8">
      <c r="B4939" s="2" t="s">
        <v>5562</v>
      </c>
      <c r="C4939" s="2">
        <v>21</v>
      </c>
      <c r="D4939" s="2" t="s">
        <v>672</v>
      </c>
      <c r="E4939" s="2"/>
      <c r="F4939" s="2"/>
      <c r="G4939" s="2"/>
      <c r="H4939" s="2"/>
    </row>
    <row r="4940" spans="2:8">
      <c r="B4940" s="2" t="s">
        <v>5563</v>
      </c>
      <c r="C4940" s="2">
        <v>40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40</v>
      </c>
      <c r="D4941" s="2" t="s">
        <v>672</v>
      </c>
      <c r="E4941" s="2"/>
      <c r="F4941" s="2"/>
      <c r="G4941" s="2"/>
      <c r="H4941" s="2"/>
    </row>
    <row r="4942" spans="2:8">
      <c r="B4942" s="2" t="s">
        <v>5565</v>
      </c>
      <c r="C4942" s="2">
        <v>34</v>
      </c>
      <c r="D4942" s="2" t="s">
        <v>672</v>
      </c>
      <c r="E4942" s="2"/>
      <c r="F4942" s="2"/>
      <c r="G4942" s="2"/>
      <c r="H4942" s="2"/>
    </row>
    <row r="4943" spans="2:8">
      <c r="B4943" s="2" t="s">
        <v>5566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49</v>
      </c>
      <c r="D4944" s="2" t="s">
        <v>672</v>
      </c>
      <c r="E4944" s="2"/>
      <c r="F4944" s="2"/>
      <c r="G4944" s="2"/>
      <c r="H4944" s="2"/>
    </row>
    <row r="4945" spans="2:8">
      <c r="B4945" s="2" t="s">
        <v>5568</v>
      </c>
      <c r="C4945" s="2">
        <v>46</v>
      </c>
      <c r="D4945" s="2" t="s">
        <v>672</v>
      </c>
      <c r="E4945" s="2"/>
      <c r="F4945" s="2"/>
      <c r="G4945" s="2"/>
      <c r="H4945" s="2"/>
    </row>
    <row r="4946" spans="2:8">
      <c r="B4946" s="2" t="s">
        <v>5569</v>
      </c>
      <c r="C4946" s="2">
        <v>45</v>
      </c>
      <c r="D4946" s="2" t="s">
        <v>672</v>
      </c>
      <c r="E4946" s="2"/>
      <c r="F4946" s="2"/>
      <c r="G4946" s="2"/>
      <c r="H4946" s="2"/>
    </row>
    <row r="4947" spans="2:8">
      <c r="B4947" s="2" t="s">
        <v>5570</v>
      </c>
      <c r="C4947" s="2">
        <v>29</v>
      </c>
      <c r="D4947" s="2" t="s">
        <v>672</v>
      </c>
      <c r="E4947" s="2"/>
      <c r="F4947" s="2"/>
      <c r="G4947" s="2"/>
      <c r="H4947" s="2"/>
    </row>
    <row r="4948" spans="2:8">
      <c r="B4948" s="2" t="s">
        <v>5571</v>
      </c>
      <c r="C4948" s="2">
        <v>28</v>
      </c>
      <c r="D4948" s="2" t="s">
        <v>672</v>
      </c>
      <c r="E4948" s="2"/>
      <c r="F4948" s="2"/>
      <c r="G4948" s="2"/>
      <c r="H4948" s="2"/>
    </row>
    <row r="4949" spans="2:8">
      <c r="B4949" s="2" t="s">
        <v>5572</v>
      </c>
      <c r="C4949" s="2">
        <v>28</v>
      </c>
      <c r="D4949" s="2" t="s">
        <v>672</v>
      </c>
      <c r="E4949" s="2"/>
      <c r="F4949" s="2"/>
      <c r="G4949" s="2"/>
      <c r="H4949" s="2"/>
    </row>
    <row r="4950" spans="2:8">
      <c r="B4950" s="2" t="s">
        <v>5573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44</v>
      </c>
      <c r="D4952" s="2" t="s">
        <v>672</v>
      </c>
      <c r="E4952" s="2"/>
      <c r="F4952" s="2"/>
      <c r="G4952" s="2"/>
      <c r="H4952" s="2"/>
    </row>
    <row r="4953" spans="2:8">
      <c r="B4953" s="2" t="s">
        <v>5576</v>
      </c>
      <c r="C4953" s="2">
        <v>37</v>
      </c>
      <c r="D4953" s="2" t="s">
        <v>672</v>
      </c>
      <c r="E4953" s="2"/>
      <c r="F4953" s="2"/>
      <c r="G4953" s="2"/>
      <c r="H4953" s="2"/>
    </row>
    <row r="4954" spans="2:8">
      <c r="B4954" s="2" t="s">
        <v>5577</v>
      </c>
      <c r="C4954" s="2">
        <v>37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40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30</v>
      </c>
      <c r="D4956" s="2" t="s">
        <v>672</v>
      </c>
      <c r="E4956" s="2"/>
      <c r="F4956" s="2"/>
      <c r="G4956" s="2"/>
      <c r="H4956" s="2"/>
    </row>
    <row r="4957" spans="2:8">
      <c r="B4957" s="2" t="s">
        <v>5580</v>
      </c>
      <c r="C4957" s="2">
        <v>27</v>
      </c>
      <c r="D4957" s="2" t="s">
        <v>672</v>
      </c>
      <c r="E4957" s="2"/>
      <c r="F4957" s="2"/>
      <c r="G4957" s="2"/>
      <c r="H4957" s="2"/>
    </row>
    <row r="4958" spans="2:8">
      <c r="B4958" s="2" t="s">
        <v>5581</v>
      </c>
      <c r="C4958" s="2">
        <v>50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28</v>
      </c>
      <c r="D4959" s="2" t="s">
        <v>672</v>
      </c>
      <c r="E4959" s="2"/>
      <c r="F4959" s="2"/>
      <c r="G4959" s="2"/>
      <c r="H4959" s="2"/>
    </row>
    <row r="4960" spans="2:8">
      <c r="B4960" s="2" t="s">
        <v>5583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46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38</v>
      </c>
      <c r="D4962" s="2" t="s">
        <v>672</v>
      </c>
      <c r="E4962" s="2"/>
      <c r="F4962" s="2"/>
      <c r="G4962" s="2"/>
      <c r="H4962" s="2"/>
    </row>
    <row r="4963" spans="2:8">
      <c r="B4963" s="2" t="s">
        <v>5586</v>
      </c>
      <c r="C4963" s="2">
        <v>36</v>
      </c>
      <c r="D4963" s="2" t="s">
        <v>672</v>
      </c>
      <c r="E4963" s="2"/>
      <c r="F4963" s="2"/>
      <c r="G4963" s="2"/>
      <c r="H4963" s="2"/>
    </row>
    <row r="4964" spans="2:8">
      <c r="B4964" s="2" t="s">
        <v>5587</v>
      </c>
      <c r="C4964" s="2">
        <v>35</v>
      </c>
      <c r="D4964" s="2" t="s">
        <v>672</v>
      </c>
      <c r="E4964" s="2"/>
      <c r="F4964" s="2"/>
      <c r="G4964" s="2"/>
      <c r="H4964" s="2"/>
    </row>
    <row r="4965" spans="2:8">
      <c r="B4965" s="2" t="s">
        <v>5588</v>
      </c>
      <c r="C4965" s="2">
        <v>24</v>
      </c>
      <c r="D4965" s="2" t="s">
        <v>672</v>
      </c>
      <c r="E4965" s="2"/>
      <c r="F4965" s="2"/>
      <c r="G4965" s="2"/>
      <c r="H4965" s="2"/>
    </row>
    <row r="4966" spans="2:8">
      <c r="B4966" s="2" t="s">
        <v>5589</v>
      </c>
      <c r="C4966" s="2">
        <v>40</v>
      </c>
      <c r="D4966" s="2" t="s">
        <v>672</v>
      </c>
      <c r="E4966" s="2"/>
      <c r="F4966" s="2"/>
      <c r="G4966" s="2"/>
      <c r="H4966" s="2"/>
    </row>
    <row r="4967" spans="2:8">
      <c r="B4967" s="2" t="s">
        <v>5590</v>
      </c>
      <c r="C4967" s="2">
        <v>19</v>
      </c>
      <c r="D4967" s="2" t="s">
        <v>672</v>
      </c>
      <c r="E4967" s="2"/>
      <c r="F4967" s="2"/>
      <c r="G4967" s="2"/>
      <c r="H4967" s="2"/>
    </row>
    <row r="4968" spans="2:8">
      <c r="B4968" s="2" t="s">
        <v>5591</v>
      </c>
      <c r="C4968" s="2">
        <v>23</v>
      </c>
      <c r="D4968" s="2" t="s">
        <v>672</v>
      </c>
      <c r="E4968" s="2"/>
      <c r="F4968" s="2"/>
      <c r="G4968" s="2"/>
      <c r="H4968" s="2"/>
    </row>
    <row r="4969" spans="2:8">
      <c r="B4969" s="2" t="s">
        <v>5592</v>
      </c>
      <c r="C4969" s="2">
        <v>42</v>
      </c>
      <c r="D4969" s="2" t="s">
        <v>672</v>
      </c>
      <c r="E4969" s="2"/>
      <c r="F4969" s="2"/>
      <c r="G4969" s="2"/>
      <c r="H4969" s="2"/>
    </row>
    <row r="4970" spans="2:8">
      <c r="B4970" s="2" t="s">
        <v>5593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45</v>
      </c>
      <c r="D4972" s="2" t="s">
        <v>672</v>
      </c>
      <c r="E4972" s="2"/>
      <c r="F4972" s="2"/>
      <c r="G4972" s="2"/>
      <c r="H4972" s="2"/>
    </row>
    <row r="4973" spans="2:8">
      <c r="B4973" s="2" t="s">
        <v>5596</v>
      </c>
      <c r="C4973" s="2">
        <v>44</v>
      </c>
      <c r="D4973" s="2" t="s">
        <v>672</v>
      </c>
      <c r="E4973" s="2"/>
      <c r="F4973" s="2"/>
      <c r="G4973" s="2"/>
      <c r="H4973" s="2"/>
    </row>
    <row r="4974" spans="2:8">
      <c r="B4974" s="2" t="s">
        <v>5597</v>
      </c>
      <c r="C4974" s="2">
        <v>57</v>
      </c>
      <c r="D4974" s="2" t="s">
        <v>672</v>
      </c>
      <c r="E4974" s="2"/>
      <c r="F4974" s="2"/>
      <c r="G4974" s="2"/>
      <c r="H4974" s="2"/>
    </row>
    <row r="4975" spans="2:8">
      <c r="B4975" s="2" t="s">
        <v>5598</v>
      </c>
      <c r="C4975" s="2">
        <v>46</v>
      </c>
      <c r="D4975" s="2" t="s">
        <v>672</v>
      </c>
      <c r="E4975" s="2"/>
      <c r="F4975" s="2"/>
      <c r="G4975" s="2"/>
      <c r="H4975" s="2"/>
    </row>
    <row r="4976" spans="2:8">
      <c r="B4976" s="2" t="s">
        <v>5599</v>
      </c>
      <c r="C4976" s="2">
        <v>42</v>
      </c>
      <c r="D4976" s="2" t="s">
        <v>672</v>
      </c>
      <c r="E4976" s="2"/>
      <c r="F4976" s="2"/>
      <c r="G4976" s="2"/>
      <c r="H4976" s="2"/>
    </row>
    <row r="4977" spans="2:8">
      <c r="B4977" s="2" t="s">
        <v>5600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44</v>
      </c>
      <c r="D4978" s="2" t="s">
        <v>672</v>
      </c>
      <c r="E4978" s="2"/>
      <c r="F4978" s="2"/>
      <c r="G4978" s="2"/>
      <c r="H4978" s="2"/>
    </row>
    <row r="4979" spans="2:8">
      <c r="B4979" s="2" t="s">
        <v>5602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42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46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57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64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53</v>
      </c>
      <c r="D4984" s="2" t="s">
        <v>672</v>
      </c>
      <c r="E4984" s="2"/>
      <c r="F4984" s="2"/>
      <c r="G4984" s="2"/>
      <c r="H4984" s="2"/>
    </row>
    <row r="4985" spans="2:8">
      <c r="B4985" s="2" t="s">
        <v>5608</v>
      </c>
      <c r="C4985" s="2">
        <v>19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14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48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16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23</v>
      </c>
      <c r="D4989" s="2" t="s">
        <v>672</v>
      </c>
      <c r="E4989" s="2"/>
      <c r="F4989" s="2"/>
      <c r="G4989" s="2"/>
      <c r="H4989" s="2"/>
    </row>
    <row r="4990" spans="2:8">
      <c r="B4990" s="2" t="s">
        <v>5613</v>
      </c>
      <c r="C4990" s="2">
        <v>27</v>
      </c>
      <c r="D4990" s="2" t="s">
        <v>672</v>
      </c>
      <c r="E4990" s="2"/>
      <c r="F4990" s="2"/>
      <c r="G4990" s="2"/>
      <c r="H4990" s="2"/>
    </row>
    <row r="4991" spans="2:8">
      <c r="B4991" s="2" t="s">
        <v>5614</v>
      </c>
      <c r="C4991" s="2">
        <v>29</v>
      </c>
      <c r="D4991" s="2" t="s">
        <v>672</v>
      </c>
      <c r="E4991" s="2"/>
      <c r="F4991" s="2"/>
      <c r="G4991" s="2"/>
      <c r="H4991" s="2"/>
    </row>
    <row r="4992" spans="2:8">
      <c r="B4992" s="2" t="s">
        <v>5615</v>
      </c>
      <c r="C4992" s="2">
        <v>42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48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34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45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47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40</v>
      </c>
      <c r="D5004" s="2" t="s">
        <v>672</v>
      </c>
      <c r="E5004" s="2"/>
      <c r="F5004" s="2"/>
      <c r="G5004" s="2"/>
      <c r="H5004" s="2"/>
    </row>
    <row r="5005" spans="2:8">
      <c r="B5005" s="2" t="s">
        <v>5628</v>
      </c>
      <c r="C5005" s="2">
        <v>15</v>
      </c>
      <c r="D5005" s="2" t="s">
        <v>672</v>
      </c>
      <c r="E5005" s="2"/>
      <c r="F5005" s="2"/>
      <c r="G5005" s="2"/>
      <c r="H5005" s="2"/>
    </row>
    <row r="5006" spans="2:8">
      <c r="B5006" s="2" t="s">
        <v>5629</v>
      </c>
      <c r="C5006" s="2">
        <v>21</v>
      </c>
      <c r="D5006" s="2" t="s">
        <v>672</v>
      </c>
      <c r="E5006" s="2"/>
      <c r="F5006" s="2"/>
      <c r="G5006" s="2"/>
      <c r="H5006" s="2"/>
    </row>
    <row r="5007" spans="2:8">
      <c r="B5007" s="2" t="s">
        <v>5630</v>
      </c>
      <c r="C5007" s="2">
        <v>24</v>
      </c>
      <c r="D5007" s="2" t="s">
        <v>672</v>
      </c>
      <c r="E5007" s="2"/>
      <c r="F5007" s="2"/>
      <c r="G5007" s="2"/>
      <c r="H5007" s="2"/>
    </row>
    <row r="5008" spans="2:8">
      <c r="B5008" s="2" t="s">
        <v>5631</v>
      </c>
      <c r="C5008" s="2">
        <v>23</v>
      </c>
      <c r="D5008" s="2" t="s">
        <v>672</v>
      </c>
      <c r="E5008" s="2"/>
      <c r="F5008" s="2"/>
      <c r="G5008" s="2"/>
      <c r="H5008" s="2"/>
    </row>
    <row r="5009" spans="2:8">
      <c r="B5009" s="2" t="s">
        <v>5632</v>
      </c>
      <c r="C5009" s="2">
        <v>25</v>
      </c>
      <c r="D5009" s="2" t="s">
        <v>672</v>
      </c>
      <c r="E5009" s="2"/>
      <c r="F5009" s="2"/>
      <c r="G5009" s="2"/>
      <c r="H5009" s="2"/>
    </row>
    <row r="5010" spans="2:8">
      <c r="B5010" s="2" t="s">
        <v>5633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37</v>
      </c>
      <c r="D5012" s="2" t="s">
        <v>672</v>
      </c>
      <c r="E5012" s="2"/>
      <c r="F5012" s="2"/>
      <c r="G5012" s="2"/>
      <c r="H5012" s="2"/>
    </row>
    <row r="5013" spans="2:8">
      <c r="B5013" s="2" t="s">
        <v>5636</v>
      </c>
      <c r="C5013" s="2">
        <v>35</v>
      </c>
      <c r="D5013" s="2" t="s">
        <v>672</v>
      </c>
      <c r="E5013" s="2"/>
      <c r="F5013" s="2"/>
      <c r="G5013" s="2"/>
      <c r="H5013" s="2"/>
    </row>
    <row r="5014" spans="2:8">
      <c r="B5014" s="2" t="s">
        <v>5637</v>
      </c>
      <c r="C5014" s="2">
        <v>42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50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34</v>
      </c>
      <c r="D5016" s="2" t="s">
        <v>672</v>
      </c>
      <c r="E5016" s="2"/>
      <c r="F5016" s="2"/>
      <c r="G5016" s="2"/>
      <c r="H5016" s="2"/>
    </row>
    <row r="5017" spans="2:8">
      <c r="B5017" s="2" t="s">
        <v>5640</v>
      </c>
      <c r="C5017" s="2">
        <v>34</v>
      </c>
      <c r="D5017" s="2" t="s">
        <v>672</v>
      </c>
      <c r="E5017" s="2"/>
      <c r="F5017" s="2"/>
      <c r="G5017" s="2"/>
      <c r="H5017" s="2"/>
    </row>
    <row r="5018" spans="2:8">
      <c r="B5018" s="2" t="s">
        <v>5641</v>
      </c>
      <c r="C5018" s="2">
        <v>34</v>
      </c>
      <c r="D5018" s="2" t="s">
        <v>672</v>
      </c>
      <c r="E5018" s="2"/>
      <c r="F5018" s="2"/>
      <c r="G5018" s="2"/>
      <c r="H5018" s="2"/>
    </row>
    <row r="5019" spans="2:8">
      <c r="B5019" s="2" t="s">
        <v>5642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35</v>
      </c>
      <c r="D5020" s="2" t="s">
        <v>672</v>
      </c>
      <c r="E5020" s="2"/>
      <c r="F5020" s="2"/>
      <c r="G5020" s="2"/>
      <c r="H5020" s="2"/>
    </row>
    <row r="5021" spans="2:8">
      <c r="B5021" s="2" t="s">
        <v>5644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41</v>
      </c>
      <c r="D5022" s="2" t="s">
        <v>672</v>
      </c>
      <c r="E5022" s="2"/>
      <c r="F5022" s="2"/>
      <c r="G5022" s="2"/>
      <c r="H5022" s="2"/>
    </row>
    <row r="5023" spans="2:8">
      <c r="B5023" s="2" t="s">
        <v>5646</v>
      </c>
      <c r="C5023" s="2">
        <v>29</v>
      </c>
      <c r="D5023" s="2" t="s">
        <v>672</v>
      </c>
      <c r="E5023" s="2"/>
      <c r="F5023" s="2"/>
      <c r="G5023" s="2"/>
      <c r="H5023" s="2"/>
    </row>
    <row r="5024" spans="2:8">
      <c r="B5024" s="2" t="s">
        <v>5647</v>
      </c>
      <c r="C5024" s="2">
        <v>52</v>
      </c>
      <c r="D5024" s="2" t="s">
        <v>672</v>
      </c>
      <c r="E5024" s="2"/>
      <c r="F5024" s="2"/>
      <c r="G5024" s="2"/>
      <c r="H5024" s="2"/>
    </row>
    <row r="5025" spans="2:8">
      <c r="B5025" s="2" t="s">
        <v>5648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40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40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43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43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49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32</v>
      </c>
      <c r="D5032" s="2" t="s">
        <v>672</v>
      </c>
      <c r="E5032" s="2"/>
      <c r="F5032" s="2"/>
      <c r="G5032" s="2"/>
      <c r="H5032" s="2"/>
    </row>
    <row r="5033" spans="2:8">
      <c r="B5033" s="2" t="s">
        <v>5656</v>
      </c>
      <c r="C5033" s="2">
        <v>31</v>
      </c>
      <c r="D5033" s="2" t="s">
        <v>672</v>
      </c>
      <c r="E5033" s="2"/>
      <c r="F5033" s="2"/>
      <c r="G5033" s="2"/>
      <c r="H5033" s="2"/>
    </row>
    <row r="5034" spans="2:8">
      <c r="B5034" s="2" t="s">
        <v>5657</v>
      </c>
      <c r="C5034" s="2">
        <v>27</v>
      </c>
      <c r="D5034" s="2" t="s">
        <v>672</v>
      </c>
      <c r="E5034" s="2"/>
      <c r="F5034" s="2"/>
      <c r="G5034" s="2"/>
      <c r="H5034" s="2"/>
    </row>
    <row r="5035" spans="2:8">
      <c r="B5035" s="2" t="s">
        <v>5658</v>
      </c>
      <c r="C5035" s="2">
        <v>28</v>
      </c>
      <c r="D5035" s="2" t="s">
        <v>672</v>
      </c>
      <c r="E5035" s="2"/>
      <c r="F5035" s="2"/>
      <c r="G5035" s="2"/>
      <c r="H5035" s="2"/>
    </row>
    <row r="5036" spans="2:8">
      <c r="B5036" s="2" t="s">
        <v>5659</v>
      </c>
      <c r="C5036" s="2">
        <v>16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16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14</v>
      </c>
      <c r="D5038" s="2" t="s">
        <v>672</v>
      </c>
      <c r="E5038" s="2"/>
      <c r="F5038" s="2"/>
      <c r="G5038" s="2"/>
      <c r="H5038" s="2"/>
    </row>
    <row r="5039" spans="2:8">
      <c r="B5039" s="2" t="s">
        <v>5662</v>
      </c>
      <c r="C5039" s="2">
        <v>20</v>
      </c>
      <c r="D5039" s="2" t="s">
        <v>672</v>
      </c>
      <c r="E5039" s="2"/>
      <c r="F5039" s="2"/>
      <c r="G5039" s="2"/>
      <c r="H5039" s="2"/>
    </row>
    <row r="5040" spans="2:8">
      <c r="B5040" s="2" t="s">
        <v>5663</v>
      </c>
      <c r="C5040" s="2">
        <v>41</v>
      </c>
      <c r="D5040" s="2" t="s">
        <v>672</v>
      </c>
      <c r="E5040" s="2"/>
      <c r="F5040" s="2"/>
      <c r="G5040" s="2"/>
      <c r="H5040" s="2"/>
    </row>
    <row r="5041" spans="2:8">
      <c r="B5041" s="2" t="s">
        <v>5664</v>
      </c>
      <c r="C5041" s="2">
        <v>41</v>
      </c>
      <c r="D5041" s="2" t="s">
        <v>672</v>
      </c>
      <c r="E5041" s="2"/>
      <c r="F5041" s="2"/>
      <c r="G5041" s="2"/>
      <c r="H5041" s="2"/>
    </row>
    <row r="5042" spans="2:8">
      <c r="B5042" s="2" t="s">
        <v>5665</v>
      </c>
      <c r="C5042" s="2">
        <v>41</v>
      </c>
      <c r="D5042" s="2" t="s">
        <v>672</v>
      </c>
      <c r="E5042" s="2"/>
      <c r="F5042" s="2"/>
      <c r="G5042" s="2"/>
      <c r="H5042" s="2"/>
    </row>
    <row r="5043" spans="2:8">
      <c r="B5043" s="2" t="s">
        <v>5666</v>
      </c>
      <c r="C5043" s="2">
        <v>41</v>
      </c>
      <c r="D5043" s="2" t="s">
        <v>672</v>
      </c>
      <c r="E5043" s="2"/>
      <c r="F5043" s="2"/>
      <c r="G5043" s="2"/>
      <c r="H5043" s="2"/>
    </row>
    <row r="5044" spans="2:8">
      <c r="B5044" s="2" t="s">
        <v>5667</v>
      </c>
      <c r="C5044" s="2">
        <v>44</v>
      </c>
      <c r="D5044" s="2" t="s">
        <v>672</v>
      </c>
      <c r="E5044" s="2"/>
      <c r="F5044" s="2"/>
      <c r="G5044" s="2"/>
      <c r="H5044" s="2"/>
    </row>
    <row r="5045" spans="2:8">
      <c r="B5045" s="2" t="s">
        <v>5668</v>
      </c>
      <c r="C5045" s="2">
        <v>41</v>
      </c>
      <c r="D5045" s="2" t="s">
        <v>672</v>
      </c>
      <c r="E5045" s="2"/>
      <c r="F5045" s="2"/>
      <c r="G5045" s="2"/>
      <c r="H5045" s="2"/>
    </row>
    <row r="5046" spans="2:8">
      <c r="B5046" s="2" t="s">
        <v>5669</v>
      </c>
      <c r="C5046" s="2">
        <v>14</v>
      </c>
      <c r="D5046" s="2" t="s">
        <v>672</v>
      </c>
      <c r="E5046" s="2"/>
      <c r="F5046" s="2"/>
      <c r="G5046" s="2"/>
      <c r="H5046" s="2"/>
    </row>
    <row r="5047" spans="2:8">
      <c r="B5047" s="2" t="s">
        <v>5670</v>
      </c>
      <c r="C5047" s="2">
        <v>52</v>
      </c>
      <c r="D5047" s="2" t="s">
        <v>672</v>
      </c>
      <c r="E5047" s="2"/>
      <c r="F5047" s="2"/>
      <c r="G5047" s="2"/>
      <c r="H5047" s="2"/>
    </row>
    <row r="5048" spans="2:8">
      <c r="B5048" s="2" t="s">
        <v>5671</v>
      </c>
      <c r="C5048" s="2">
        <v>48</v>
      </c>
      <c r="D5048" s="2" t="s">
        <v>672</v>
      </c>
      <c r="E5048" s="2"/>
      <c r="F5048" s="2"/>
      <c r="G5048" s="2"/>
      <c r="H5048" s="2"/>
    </row>
    <row r="5049" spans="2:8">
      <c r="B5049" s="2" t="s">
        <v>5672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14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29</v>
      </c>
      <c r="D5053" s="2" t="s">
        <v>672</v>
      </c>
      <c r="E5053" s="2"/>
      <c r="F5053" s="2"/>
      <c r="G5053" s="2"/>
      <c r="H5053" s="2"/>
    </row>
    <row r="5054" spans="2:8">
      <c r="B5054" s="2" t="s">
        <v>5677</v>
      </c>
      <c r="C5054" s="2">
        <v>28</v>
      </c>
      <c r="D5054" s="2" t="s">
        <v>672</v>
      </c>
      <c r="E5054" s="2"/>
      <c r="F5054" s="2"/>
      <c r="G5054" s="2"/>
      <c r="H5054" s="2"/>
    </row>
    <row r="5055" spans="2:8">
      <c r="B5055" s="2" t="s">
        <v>5678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17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51</v>
      </c>
      <c r="D5060" s="2" t="s">
        <v>672</v>
      </c>
      <c r="E5060" s="2"/>
      <c r="F5060" s="2"/>
      <c r="G5060" s="2"/>
      <c r="H5060" s="2"/>
    </row>
    <row r="5061" spans="2:8">
      <c r="B5061" s="2" t="s">
        <v>5684</v>
      </c>
      <c r="C5061" s="2">
        <v>48</v>
      </c>
      <c r="D5061" s="2" t="s">
        <v>672</v>
      </c>
      <c r="E5061" s="2"/>
      <c r="F5061" s="2"/>
      <c r="G5061" s="2"/>
      <c r="H5061" s="2"/>
    </row>
    <row r="5062" spans="2:8">
      <c r="B5062" s="2" t="s">
        <v>5685</v>
      </c>
      <c r="C5062" s="2">
        <v>44</v>
      </c>
      <c r="D5062" s="2" t="s">
        <v>672</v>
      </c>
      <c r="E5062" s="2"/>
      <c r="F5062" s="2"/>
      <c r="G5062" s="2"/>
      <c r="H5062" s="2"/>
    </row>
    <row r="5063" spans="2:8">
      <c r="B5063" s="2" t="s">
        <v>5686</v>
      </c>
      <c r="C5063" s="2">
        <v>40</v>
      </c>
      <c r="D5063" s="2" t="s">
        <v>672</v>
      </c>
      <c r="E5063" s="2"/>
      <c r="F5063" s="2"/>
      <c r="G5063" s="2"/>
      <c r="H5063" s="2"/>
    </row>
    <row r="5064" spans="2:8">
      <c r="B5064" s="2" t="s">
        <v>5687</v>
      </c>
      <c r="C5064" s="2">
        <v>39</v>
      </c>
      <c r="D5064" s="2" t="s">
        <v>672</v>
      </c>
      <c r="E5064" s="2"/>
      <c r="F5064" s="2"/>
      <c r="G5064" s="2"/>
      <c r="H5064" s="2"/>
    </row>
    <row r="5065" spans="2:8">
      <c r="B5065" s="2" t="s">
        <v>5688</v>
      </c>
      <c r="C5065" s="2">
        <v>37</v>
      </c>
      <c r="D5065" s="2" t="s">
        <v>672</v>
      </c>
      <c r="E5065" s="2"/>
      <c r="F5065" s="2"/>
      <c r="G5065" s="2"/>
      <c r="H5065" s="2"/>
    </row>
    <row r="5066" spans="2:8">
      <c r="B5066" s="2" t="s">
        <v>5689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50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45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38</v>
      </c>
      <c r="D5070" s="2" t="s">
        <v>672</v>
      </c>
      <c r="E5070" s="2"/>
      <c r="F5070" s="2"/>
      <c r="G5070" s="2"/>
      <c r="H5070" s="2"/>
    </row>
    <row r="5071" spans="2:8">
      <c r="B5071" s="2" t="s">
        <v>5694</v>
      </c>
      <c r="C5071" s="2">
        <v>37</v>
      </c>
      <c r="D5071" s="2" t="s">
        <v>672</v>
      </c>
      <c r="E5071" s="2"/>
      <c r="F5071" s="2"/>
      <c r="G5071" s="2"/>
      <c r="H5071" s="2"/>
    </row>
    <row r="5072" spans="2:8">
      <c r="B5072" s="2" t="s">
        <v>5695</v>
      </c>
      <c r="C5072" s="2">
        <v>53</v>
      </c>
      <c r="D5072" s="2" t="s">
        <v>672</v>
      </c>
      <c r="E5072" s="2"/>
      <c r="F5072" s="2"/>
      <c r="G5072" s="2"/>
      <c r="H5072" s="2"/>
    </row>
    <row r="5073" spans="2:8">
      <c r="B5073" s="2" t="s">
        <v>5696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20</v>
      </c>
      <c r="D5074" s="2" t="s">
        <v>672</v>
      </c>
      <c r="E5074" s="2"/>
      <c r="F5074" s="2"/>
      <c r="G5074" s="2"/>
      <c r="H5074" s="2"/>
    </row>
    <row r="5075" spans="2:8">
      <c r="B5075" s="2" t="s">
        <v>5698</v>
      </c>
      <c r="C5075" s="2">
        <v>35</v>
      </c>
      <c r="D5075" s="2" t="s">
        <v>672</v>
      </c>
      <c r="E5075" s="2"/>
      <c r="F5075" s="2"/>
      <c r="G5075" s="2"/>
      <c r="H5075" s="2"/>
    </row>
    <row r="5076" spans="2:8">
      <c r="B5076" s="2" t="s">
        <v>5699</v>
      </c>
      <c r="C5076" s="2">
        <v>13</v>
      </c>
      <c r="D5076" s="2" t="s">
        <v>672</v>
      </c>
      <c r="E5076" s="2"/>
      <c r="F5076" s="2"/>
      <c r="G5076" s="2"/>
      <c r="H5076" s="2"/>
    </row>
    <row r="5077" spans="2:8">
      <c r="B5077" s="2" t="s">
        <v>5700</v>
      </c>
      <c r="C5077" s="2">
        <v>22</v>
      </c>
      <c r="D5077" s="2" t="s">
        <v>672</v>
      </c>
      <c r="E5077" s="2"/>
      <c r="F5077" s="2"/>
      <c r="G5077" s="2"/>
      <c r="H5077" s="2"/>
    </row>
    <row r="5078" spans="2:8">
      <c r="B5078" s="2" t="s">
        <v>5701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38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41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40</v>
      </c>
      <c r="D5081" s="2" t="s">
        <v>672</v>
      </c>
      <c r="E5081" s="2"/>
      <c r="F5081" s="2"/>
      <c r="G5081" s="2"/>
      <c r="H5081" s="2"/>
    </row>
    <row r="5082" spans="2:8">
      <c r="B5082" s="2" t="s">
        <v>5705</v>
      </c>
      <c r="C5082" s="2">
        <v>38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39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39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41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43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45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14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40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44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15</v>
      </c>
      <c r="D5094" s="2" t="s">
        <v>672</v>
      </c>
      <c r="E5094" s="2"/>
      <c r="F5094" s="2"/>
      <c r="G5094" s="2"/>
      <c r="H5094" s="2"/>
    </row>
    <row r="5095" spans="2:8">
      <c r="B5095" s="2" t="s">
        <v>5718</v>
      </c>
      <c r="C5095" s="2">
        <v>24</v>
      </c>
      <c r="D5095" s="2" t="s">
        <v>672</v>
      </c>
      <c r="E5095" s="2"/>
      <c r="F5095" s="2"/>
      <c r="G5095" s="2"/>
      <c r="H5095" s="2"/>
    </row>
    <row r="5096" spans="2:8">
      <c r="B5096" s="2" t="s">
        <v>5719</v>
      </c>
      <c r="C5096" s="2">
        <v>39</v>
      </c>
      <c r="D5096" s="2" t="s">
        <v>672</v>
      </c>
      <c r="E5096" s="2"/>
      <c r="F5096" s="2"/>
      <c r="G5096" s="2"/>
      <c r="H5096" s="2"/>
    </row>
    <row r="5097" spans="2:8">
      <c r="B5097" s="2" t="s">
        <v>5720</v>
      </c>
      <c r="C5097" s="2">
        <v>22</v>
      </c>
      <c r="D5097" s="2" t="s">
        <v>672</v>
      </c>
      <c r="E5097" s="2"/>
      <c r="F5097" s="2"/>
      <c r="G5097" s="2"/>
      <c r="H5097" s="2"/>
    </row>
    <row r="5098" spans="2:8">
      <c r="B5098" s="2" t="s">
        <v>5721</v>
      </c>
      <c r="C5098" s="2">
        <v>37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78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35</v>
      </c>
      <c r="D5100" s="2" t="s">
        <v>672</v>
      </c>
      <c r="E5100" s="2"/>
      <c r="F5100" s="2"/>
      <c r="G5100" s="2"/>
      <c r="H5100" s="2"/>
    </row>
    <row r="5101" spans="2:8">
      <c r="B5101" s="2" t="s">
        <v>5724</v>
      </c>
      <c r="C5101" s="2">
        <v>36</v>
      </c>
      <c r="D5101" s="2" t="s">
        <v>672</v>
      </c>
      <c r="E5101" s="2"/>
      <c r="F5101" s="2"/>
      <c r="G5101" s="2"/>
      <c r="H5101" s="2"/>
    </row>
    <row r="5102" spans="2:8">
      <c r="B5102" s="2" t="s">
        <v>5725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47</v>
      </c>
      <c r="D5104" s="2" t="s">
        <v>672</v>
      </c>
      <c r="E5104" s="2"/>
      <c r="F5104" s="2"/>
      <c r="G5104" s="2"/>
      <c r="H5104" s="2"/>
    </row>
    <row r="5105" spans="2:8">
      <c r="B5105" s="2" t="s">
        <v>5728</v>
      </c>
      <c r="C5105" s="2">
        <v>41</v>
      </c>
      <c r="D5105" s="2" t="s">
        <v>672</v>
      </c>
      <c r="E5105" s="2"/>
      <c r="F5105" s="2"/>
      <c r="G5105" s="2"/>
      <c r="H5105" s="2"/>
    </row>
    <row r="5106" spans="2:8">
      <c r="B5106" s="2" t="s">
        <v>5729</v>
      </c>
      <c r="C5106" s="2">
        <v>39</v>
      </c>
      <c r="D5106" s="2" t="s">
        <v>672</v>
      </c>
      <c r="E5106" s="2"/>
      <c r="F5106" s="2"/>
      <c r="G5106" s="2"/>
      <c r="H5106" s="2"/>
    </row>
    <row r="5107" spans="2:8">
      <c r="B5107" s="2" t="s">
        <v>5730</v>
      </c>
      <c r="C5107" s="2">
        <v>37</v>
      </c>
      <c r="D5107" s="2" t="s">
        <v>672</v>
      </c>
      <c r="E5107" s="2"/>
      <c r="F5107" s="2"/>
      <c r="G5107" s="2"/>
      <c r="H5107" s="2"/>
    </row>
    <row r="5108" spans="2:8">
      <c r="B5108" s="2" t="s">
        <v>5731</v>
      </c>
      <c r="C5108" s="2">
        <v>36</v>
      </c>
      <c r="D5108" s="2" t="s">
        <v>672</v>
      </c>
      <c r="E5108" s="2"/>
      <c r="F5108" s="2"/>
      <c r="G5108" s="2"/>
      <c r="H5108" s="2"/>
    </row>
    <row r="5109" spans="2:8">
      <c r="B5109" s="2" t="s">
        <v>5732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36</v>
      </c>
      <c r="D5110" s="2" t="s">
        <v>672</v>
      </c>
      <c r="E5110" s="2"/>
      <c r="F5110" s="2"/>
      <c r="G5110" s="2"/>
      <c r="H5110" s="2"/>
    </row>
    <row r="5111" spans="2:8">
      <c r="B5111" s="2" t="s">
        <v>5734</v>
      </c>
      <c r="C5111" s="2">
        <v>39</v>
      </c>
      <c r="D5111" s="2" t="s">
        <v>672</v>
      </c>
      <c r="E5111" s="2"/>
      <c r="F5111" s="2"/>
      <c r="G5111" s="2"/>
      <c r="H5111" s="2"/>
    </row>
    <row r="5112" spans="2:8">
      <c r="B5112" s="2" t="s">
        <v>5735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38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41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37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13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47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47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43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59</v>
      </c>
      <c r="D5124" s="2" t="s">
        <v>672</v>
      </c>
      <c r="E5124" s="2"/>
      <c r="F5124" s="2"/>
      <c r="G5124" s="2"/>
      <c r="H5124" s="2"/>
    </row>
    <row r="5125" spans="2:8">
      <c r="B5125" s="2" t="s">
        <v>5748</v>
      </c>
      <c r="C5125" s="2">
        <v>51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44</v>
      </c>
      <c r="D5126" s="2" t="s">
        <v>672</v>
      </c>
      <c r="E5126" s="2"/>
      <c r="F5126" s="2"/>
      <c r="G5126" s="2"/>
      <c r="H5126" s="2"/>
    </row>
    <row r="5127" spans="2:8">
      <c r="B5127" s="2" t="s">
        <v>5750</v>
      </c>
      <c r="C5127" s="2">
        <v>38</v>
      </c>
      <c r="D5127" s="2" t="s">
        <v>672</v>
      </c>
      <c r="E5127" s="2"/>
      <c r="F5127" s="2"/>
      <c r="G5127" s="2"/>
      <c r="H5127" s="2"/>
    </row>
    <row r="5128" spans="2:8">
      <c r="B5128" s="2" t="s">
        <v>5751</v>
      </c>
      <c r="C5128" s="2">
        <v>37</v>
      </c>
      <c r="D5128" s="2" t="s">
        <v>672</v>
      </c>
      <c r="E5128" s="2"/>
      <c r="F5128" s="2"/>
      <c r="G5128" s="2"/>
      <c r="H5128" s="2"/>
    </row>
    <row r="5129" spans="2:8">
      <c r="B5129" s="2" t="s">
        <v>5752</v>
      </c>
      <c r="C5129" s="2">
        <v>14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13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31</v>
      </c>
      <c r="D5131" s="2" t="s">
        <v>672</v>
      </c>
      <c r="E5131" s="2"/>
      <c r="F5131" s="2"/>
      <c r="G5131" s="2"/>
      <c r="H5131" s="2"/>
    </row>
    <row r="5132" spans="2:8">
      <c r="B5132" s="2" t="s">
        <v>5755</v>
      </c>
      <c r="C5132" s="2">
        <v>30</v>
      </c>
      <c r="D5132" s="2" t="s">
        <v>672</v>
      </c>
      <c r="E5132" s="2"/>
      <c r="F5132" s="2"/>
      <c r="G5132" s="2"/>
      <c r="H5132" s="2"/>
    </row>
    <row r="5133" spans="2:8">
      <c r="B5133" s="2" t="s">
        <v>5756</v>
      </c>
      <c r="C5133" s="2">
        <v>32</v>
      </c>
      <c r="D5133" s="2" t="s">
        <v>672</v>
      </c>
      <c r="E5133" s="2"/>
      <c r="F5133" s="2"/>
      <c r="G5133" s="2"/>
      <c r="H5133" s="2"/>
    </row>
    <row r="5134" spans="2:8">
      <c r="B5134" s="2" t="s">
        <v>5757</v>
      </c>
      <c r="C5134" s="2">
        <v>32</v>
      </c>
      <c r="D5134" s="2" t="s">
        <v>672</v>
      </c>
      <c r="E5134" s="2"/>
      <c r="F5134" s="2"/>
      <c r="G5134" s="2"/>
      <c r="H5134" s="2"/>
    </row>
    <row r="5135" spans="2:8">
      <c r="B5135" s="2" t="s">
        <v>5758</v>
      </c>
      <c r="C5135" s="2">
        <v>36</v>
      </c>
      <c r="D5135" s="2" t="s">
        <v>672</v>
      </c>
      <c r="E5135" s="2"/>
      <c r="F5135" s="2"/>
      <c r="G5135" s="2"/>
      <c r="H5135" s="2"/>
    </row>
    <row r="5136" spans="2:8">
      <c r="B5136" s="2" t="s">
        <v>5759</v>
      </c>
      <c r="C5136" s="2">
        <v>15</v>
      </c>
      <c r="D5136" s="2" t="s">
        <v>672</v>
      </c>
      <c r="E5136" s="2"/>
      <c r="F5136" s="2"/>
      <c r="G5136" s="2"/>
      <c r="H5136" s="2"/>
    </row>
    <row r="5137" spans="2:8">
      <c r="B5137" s="2" t="s">
        <v>5760</v>
      </c>
      <c r="C5137" s="2">
        <v>26</v>
      </c>
      <c r="D5137" s="2" t="s">
        <v>672</v>
      </c>
      <c r="E5137" s="2"/>
      <c r="F5137" s="2"/>
      <c r="G5137" s="2"/>
      <c r="H5137" s="2"/>
    </row>
    <row r="5138" spans="2:8">
      <c r="B5138" s="2" t="s">
        <v>5761</v>
      </c>
      <c r="C5138" s="2">
        <v>37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40</v>
      </c>
      <c r="D5139" s="2" t="s">
        <v>672</v>
      </c>
      <c r="E5139" s="2"/>
      <c r="F5139" s="2"/>
      <c r="G5139" s="2"/>
      <c r="H5139" s="2"/>
    </row>
    <row r="5140" spans="2:8">
      <c r="B5140" s="2" t="s">
        <v>5763</v>
      </c>
      <c r="C5140" s="2">
        <v>42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48</v>
      </c>
      <c r="D5141" s="2" t="s">
        <v>672</v>
      </c>
      <c r="E5141" s="2"/>
      <c r="F5141" s="2"/>
      <c r="G5141" s="2"/>
      <c r="H5141" s="2"/>
    </row>
    <row r="5142" spans="2:8">
      <c r="B5142" s="2" t="s">
        <v>5765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16</v>
      </c>
      <c r="D5144" s="2" t="s">
        <v>672</v>
      </c>
      <c r="E5144" s="2"/>
      <c r="F5144" s="2"/>
      <c r="G5144" s="2"/>
      <c r="H5144" s="2"/>
    </row>
    <row r="5145" spans="2:8">
      <c r="B5145" s="2" t="s">
        <v>5768</v>
      </c>
      <c r="C5145" s="2">
        <v>18</v>
      </c>
      <c r="D5145" s="2" t="s">
        <v>672</v>
      </c>
      <c r="E5145" s="2"/>
      <c r="F5145" s="2"/>
      <c r="G5145" s="2"/>
      <c r="H5145" s="2"/>
    </row>
    <row r="5146" spans="2:8">
      <c r="B5146" s="2" t="s">
        <v>5769</v>
      </c>
      <c r="C5146" s="2">
        <v>15</v>
      </c>
      <c r="D5146" s="2" t="s">
        <v>672</v>
      </c>
      <c r="E5146" s="2"/>
      <c r="F5146" s="2"/>
      <c r="G5146" s="2"/>
      <c r="H5146" s="2"/>
    </row>
    <row r="5147" spans="2:8">
      <c r="B5147" s="2" t="s">
        <v>5770</v>
      </c>
      <c r="C5147" s="2">
        <v>29</v>
      </c>
      <c r="D5147" s="2" t="s">
        <v>672</v>
      </c>
      <c r="E5147" s="2"/>
      <c r="F5147" s="2"/>
      <c r="G5147" s="2"/>
      <c r="H5147" s="2"/>
    </row>
    <row r="5148" spans="2:8">
      <c r="B5148" s="2" t="s">
        <v>5771</v>
      </c>
      <c r="C5148" s="2">
        <v>33</v>
      </c>
      <c r="D5148" s="2" t="s">
        <v>672</v>
      </c>
      <c r="E5148" s="2"/>
      <c r="F5148" s="2"/>
      <c r="G5148" s="2"/>
      <c r="H5148" s="2"/>
    </row>
    <row r="5149" spans="2:8">
      <c r="B5149" s="2" t="s">
        <v>5772</v>
      </c>
      <c r="C5149" s="2">
        <v>37</v>
      </c>
      <c r="D5149" s="2" t="s">
        <v>672</v>
      </c>
      <c r="E5149" s="2"/>
      <c r="F5149" s="2"/>
      <c r="G5149" s="2"/>
      <c r="H5149" s="2"/>
    </row>
    <row r="5150" spans="2:8">
      <c r="B5150" s="2" t="s">
        <v>5773</v>
      </c>
      <c r="C5150" s="2">
        <v>36</v>
      </c>
      <c r="D5150" s="2" t="s">
        <v>672</v>
      </c>
      <c r="E5150" s="2"/>
      <c r="F5150" s="2"/>
      <c r="G5150" s="2"/>
      <c r="H5150" s="2"/>
    </row>
    <row r="5151" spans="2:8">
      <c r="B5151" s="2" t="s">
        <v>5774</v>
      </c>
      <c r="C5151" s="2">
        <v>35</v>
      </c>
      <c r="D5151" s="2" t="s">
        <v>672</v>
      </c>
      <c r="E5151" s="2"/>
      <c r="F5151" s="2"/>
      <c r="G5151" s="2"/>
      <c r="H5151" s="2"/>
    </row>
    <row r="5152" spans="2:8">
      <c r="B5152" s="2" t="s">
        <v>5775</v>
      </c>
      <c r="C5152" s="2">
        <v>47</v>
      </c>
      <c r="D5152" s="2" t="s">
        <v>672</v>
      </c>
      <c r="E5152" s="2"/>
      <c r="F5152" s="2"/>
      <c r="G5152" s="2"/>
      <c r="H5152" s="2"/>
    </row>
    <row r="5153" spans="2:8">
      <c r="B5153" s="2" t="s">
        <v>5776</v>
      </c>
      <c r="C5153" s="2">
        <v>42</v>
      </c>
      <c r="D5153" s="2" t="s">
        <v>672</v>
      </c>
      <c r="E5153" s="2"/>
      <c r="F5153" s="2"/>
      <c r="G5153" s="2"/>
      <c r="H5153" s="2"/>
    </row>
    <row r="5154" spans="2:8">
      <c r="B5154" s="2" t="s">
        <v>5777</v>
      </c>
      <c r="C5154" s="2">
        <v>31</v>
      </c>
      <c r="D5154" s="2" t="s">
        <v>672</v>
      </c>
      <c r="E5154" s="2"/>
      <c r="F5154" s="2"/>
      <c r="G5154" s="2"/>
      <c r="H5154" s="2"/>
    </row>
    <row r="5155" spans="2:8">
      <c r="B5155" s="2" t="s">
        <v>5778</v>
      </c>
      <c r="C5155" s="2">
        <v>22</v>
      </c>
      <c r="D5155" s="2" t="s">
        <v>672</v>
      </c>
      <c r="E5155" s="2"/>
      <c r="F5155" s="2"/>
      <c r="G5155" s="2"/>
      <c r="H5155" s="2"/>
    </row>
    <row r="5156" spans="2:8">
      <c r="B5156" s="2" t="s">
        <v>5779</v>
      </c>
      <c r="C5156" s="2">
        <v>16</v>
      </c>
      <c r="D5156" s="2" t="s">
        <v>672</v>
      </c>
      <c r="E5156" s="2"/>
      <c r="F5156" s="2"/>
      <c r="G5156" s="2"/>
      <c r="H5156" s="2"/>
    </row>
    <row r="5157" spans="2:8">
      <c r="B5157" s="2" t="s">
        <v>5780</v>
      </c>
      <c r="C5157" s="2">
        <v>23</v>
      </c>
      <c r="D5157" s="2" t="s">
        <v>672</v>
      </c>
      <c r="E5157" s="2"/>
      <c r="F5157" s="2"/>
      <c r="G5157" s="2"/>
      <c r="H5157" s="2"/>
    </row>
    <row r="5158" spans="2:8">
      <c r="B5158" s="2" t="s">
        <v>5781</v>
      </c>
      <c r="C5158" s="2">
        <v>26</v>
      </c>
      <c r="D5158" s="2" t="s">
        <v>672</v>
      </c>
      <c r="E5158" s="2"/>
      <c r="F5158" s="2"/>
      <c r="G5158" s="2"/>
      <c r="H5158" s="2"/>
    </row>
    <row r="5159" spans="2:8">
      <c r="B5159" s="2" t="s">
        <v>5782</v>
      </c>
      <c r="C5159" s="2">
        <v>29</v>
      </c>
      <c r="D5159" s="2" t="s">
        <v>672</v>
      </c>
      <c r="E5159" s="2"/>
      <c r="F5159" s="2"/>
      <c r="G5159" s="2"/>
      <c r="H5159" s="2"/>
    </row>
    <row r="5160" spans="2:8">
      <c r="B5160" s="2" t="s">
        <v>5783</v>
      </c>
      <c r="C5160" s="2">
        <v>18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17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26</v>
      </c>
      <c r="D5166" s="2" t="s">
        <v>672</v>
      </c>
      <c r="E5166" s="2"/>
      <c r="F5166" s="2"/>
      <c r="G5166" s="2"/>
      <c r="H5166" s="2"/>
    </row>
    <row r="5167" spans="2:8">
      <c r="B5167" s="2" t="s">
        <v>5790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34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45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53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30</v>
      </c>
      <c r="D5171" s="2" t="s">
        <v>672</v>
      </c>
      <c r="E5171" s="2"/>
      <c r="F5171" s="2"/>
      <c r="G5171" s="2"/>
      <c r="H5171" s="2"/>
    </row>
    <row r="5172" spans="2:8">
      <c r="B5172" s="2" t="s">
        <v>5795</v>
      </c>
      <c r="C5172" s="2">
        <v>29</v>
      </c>
      <c r="D5172" s="2" t="s">
        <v>672</v>
      </c>
      <c r="E5172" s="2"/>
      <c r="F5172" s="2"/>
      <c r="G5172" s="2"/>
      <c r="H5172" s="2"/>
    </row>
    <row r="5173" spans="2:8">
      <c r="B5173" s="2" t="s">
        <v>5796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38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43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18</v>
      </c>
      <c r="D5178" s="2" t="s">
        <v>672</v>
      </c>
      <c r="E5178" s="2"/>
      <c r="F5178" s="2"/>
      <c r="G5178" s="2"/>
      <c r="H5178" s="2"/>
    </row>
    <row r="5179" spans="2:8">
      <c r="B5179" s="2" t="s">
        <v>5802</v>
      </c>
      <c r="C5179" s="2">
        <v>28</v>
      </c>
      <c r="D5179" s="2" t="s">
        <v>672</v>
      </c>
      <c r="E5179" s="2"/>
      <c r="F5179" s="2"/>
      <c r="G5179" s="2"/>
      <c r="H5179" s="2"/>
    </row>
    <row r="5180" spans="2:8">
      <c r="B5180" s="2" t="s">
        <v>5803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40</v>
      </c>
      <c r="D5183" s="2" t="s">
        <v>672</v>
      </c>
      <c r="E5183" s="2"/>
      <c r="F5183" s="2"/>
      <c r="G5183" s="2"/>
      <c r="H5183" s="2"/>
    </row>
    <row r="5184" spans="2:8">
      <c r="B5184" s="2" t="s">
        <v>5807</v>
      </c>
      <c r="C5184" s="2">
        <v>36</v>
      </c>
      <c r="D5184" s="2" t="s">
        <v>672</v>
      </c>
      <c r="E5184" s="2"/>
      <c r="F5184" s="2"/>
      <c r="G5184" s="2"/>
      <c r="H5184" s="2"/>
    </row>
    <row r="5185" spans="2:8">
      <c r="B5185" s="2" t="s">
        <v>5808</v>
      </c>
      <c r="C5185" s="2">
        <v>28</v>
      </c>
      <c r="D5185" s="2" t="s">
        <v>672</v>
      </c>
      <c r="E5185" s="2"/>
      <c r="F5185" s="2"/>
      <c r="G5185" s="2"/>
      <c r="H5185" s="2"/>
    </row>
    <row r="5186" spans="2:8">
      <c r="B5186" s="2" t="s">
        <v>5809</v>
      </c>
      <c r="C5186" s="2">
        <v>30</v>
      </c>
      <c r="D5186" s="2" t="s">
        <v>672</v>
      </c>
      <c r="E5186" s="2"/>
      <c r="F5186" s="2"/>
      <c r="G5186" s="2"/>
      <c r="H5186" s="2"/>
    </row>
    <row r="5187" spans="2:8">
      <c r="B5187" s="2" t="s">
        <v>5810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41</v>
      </c>
      <c r="D5188" s="2" t="s">
        <v>672</v>
      </c>
      <c r="E5188" s="2"/>
      <c r="F5188" s="2"/>
      <c r="G5188" s="2"/>
      <c r="H5188" s="2"/>
    </row>
    <row r="5189" spans="2:8">
      <c r="B5189" s="2" t="s">
        <v>5812</v>
      </c>
      <c r="C5189" s="2">
        <v>35</v>
      </c>
      <c r="D5189" s="2" t="s">
        <v>672</v>
      </c>
      <c r="E5189" s="2"/>
      <c r="F5189" s="2"/>
      <c r="G5189" s="2"/>
      <c r="H5189" s="2"/>
    </row>
    <row r="5190" spans="2:8">
      <c r="B5190" s="2" t="s">
        <v>5813</v>
      </c>
      <c r="C5190" s="2">
        <v>34</v>
      </c>
      <c r="D5190" s="2" t="s">
        <v>672</v>
      </c>
      <c r="E5190" s="2"/>
      <c r="F5190" s="2"/>
      <c r="G5190" s="2"/>
      <c r="H5190" s="2"/>
    </row>
    <row r="5191" spans="2:8">
      <c r="B5191" s="2" t="s">
        <v>5814</v>
      </c>
      <c r="C5191" s="2">
        <v>14</v>
      </c>
      <c r="D5191" s="2" t="s">
        <v>672</v>
      </c>
      <c r="E5191" s="2"/>
      <c r="F5191" s="2"/>
      <c r="G5191" s="2"/>
      <c r="H5191" s="2"/>
    </row>
    <row r="5192" spans="2:8">
      <c r="B5192" s="2" t="s">
        <v>5815</v>
      </c>
      <c r="C5192" s="2">
        <v>18</v>
      </c>
      <c r="D5192" s="2" t="s">
        <v>672</v>
      </c>
      <c r="E5192" s="2"/>
      <c r="F5192" s="2"/>
      <c r="G5192" s="2"/>
      <c r="H5192" s="2"/>
    </row>
    <row r="5193" spans="2:8">
      <c r="B5193" s="2" t="s">
        <v>5816</v>
      </c>
      <c r="C5193" s="2">
        <v>16</v>
      </c>
      <c r="D5193" s="2" t="s">
        <v>672</v>
      </c>
      <c r="E5193" s="2"/>
      <c r="F5193" s="2"/>
      <c r="G5193" s="2"/>
      <c r="H5193" s="2"/>
    </row>
    <row r="5194" spans="2:8">
      <c r="B5194" s="2" t="s">
        <v>5817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41</v>
      </c>
      <c r="D5197" s="2" t="s">
        <v>672</v>
      </c>
      <c r="E5197" s="2"/>
      <c r="F5197" s="2"/>
      <c r="G5197" s="2"/>
      <c r="H5197" s="2"/>
    </row>
    <row r="5198" spans="2:8">
      <c r="B5198" s="2" t="s">
        <v>5821</v>
      </c>
      <c r="C5198" s="2">
        <v>39</v>
      </c>
      <c r="D5198" s="2" t="s">
        <v>672</v>
      </c>
      <c r="E5198" s="2"/>
      <c r="F5198" s="2"/>
      <c r="G5198" s="2"/>
      <c r="H5198" s="2"/>
    </row>
    <row r="5199" spans="2:8">
      <c r="B5199" s="2" t="s">
        <v>5822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17</v>
      </c>
      <c r="D5203" s="2" t="s">
        <v>672</v>
      </c>
      <c r="E5203" s="2"/>
      <c r="F5203" s="2"/>
      <c r="G5203" s="2"/>
      <c r="H5203" s="2"/>
    </row>
    <row r="5204" spans="2:8">
      <c r="B5204" s="2" t="s">
        <v>5827</v>
      </c>
      <c r="C5204" s="2">
        <v>38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41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39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38</v>
      </c>
      <c r="D5207" s="2" t="s">
        <v>672</v>
      </c>
      <c r="E5207" s="2"/>
      <c r="F5207" s="2"/>
      <c r="G5207" s="2"/>
      <c r="H5207" s="2"/>
    </row>
    <row r="5208" spans="2:8">
      <c r="B5208" s="2" t="s">
        <v>5831</v>
      </c>
      <c r="C5208" s="2">
        <v>47</v>
      </c>
      <c r="D5208" s="2" t="s">
        <v>672</v>
      </c>
      <c r="E5208" s="2"/>
      <c r="F5208" s="2"/>
      <c r="G5208" s="2"/>
      <c r="H5208" s="2"/>
    </row>
    <row r="5209" spans="2:8">
      <c r="B5209" s="2" t="s">
        <v>5832</v>
      </c>
      <c r="C5209" s="2">
        <v>19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17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37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39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48</v>
      </c>
      <c r="D5215" s="2" t="s">
        <v>672</v>
      </c>
      <c r="E5215" s="2"/>
      <c r="F5215" s="2"/>
      <c r="G5215" s="2"/>
      <c r="H5215" s="2"/>
    </row>
    <row r="5216" spans="2:8">
      <c r="B5216" s="2" t="s">
        <v>5839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15</v>
      </c>
      <c r="D5219" s="2" t="s">
        <v>672</v>
      </c>
      <c r="E5219" s="2"/>
      <c r="F5219" s="2"/>
      <c r="G5219" s="2"/>
      <c r="H5219" s="2"/>
    </row>
    <row r="5220" spans="2:8">
      <c r="B5220" s="2" t="s">
        <v>5843</v>
      </c>
      <c r="C5220" s="2">
        <v>25</v>
      </c>
      <c r="D5220" s="2" t="s">
        <v>672</v>
      </c>
      <c r="E5220" s="2"/>
      <c r="F5220" s="2"/>
      <c r="G5220" s="2"/>
      <c r="H5220" s="2"/>
    </row>
    <row r="5221" spans="2:8">
      <c r="B5221" s="2" t="s">
        <v>5844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41</v>
      </c>
      <c r="D5222" s="2" t="s">
        <v>672</v>
      </c>
      <c r="E5222" s="2"/>
      <c r="F5222" s="2"/>
      <c r="G5222" s="2"/>
      <c r="H5222" s="2"/>
    </row>
    <row r="5223" spans="2:8">
      <c r="B5223" s="2" t="s">
        <v>5846</v>
      </c>
      <c r="C5223" s="2">
        <v>35</v>
      </c>
      <c r="D5223" s="2" t="s">
        <v>672</v>
      </c>
      <c r="E5223" s="2"/>
      <c r="F5223" s="2"/>
      <c r="G5223" s="2"/>
      <c r="H5223" s="2"/>
    </row>
    <row r="5224" spans="2:8">
      <c r="B5224" s="2" t="s">
        <v>5847</v>
      </c>
      <c r="C5224" s="2">
        <v>38</v>
      </c>
      <c r="D5224" s="2" t="s">
        <v>672</v>
      </c>
      <c r="E5224" s="2"/>
      <c r="F5224" s="2"/>
      <c r="G5224" s="2"/>
      <c r="H5224" s="2"/>
    </row>
    <row r="5225" spans="2:8">
      <c r="B5225" s="2" t="s">
        <v>5848</v>
      </c>
      <c r="C5225" s="2">
        <v>35</v>
      </c>
      <c r="D5225" s="2" t="s">
        <v>672</v>
      </c>
      <c r="E5225" s="2"/>
      <c r="F5225" s="2"/>
      <c r="G5225" s="2"/>
      <c r="H5225" s="2"/>
    </row>
    <row r="5226" spans="2:8">
      <c r="B5226" s="2" t="s">
        <v>5849</v>
      </c>
      <c r="C5226" s="2">
        <v>61</v>
      </c>
      <c r="D5226" s="2" t="s">
        <v>672</v>
      </c>
      <c r="E5226" s="2"/>
      <c r="F5226" s="2"/>
      <c r="G5226" s="2"/>
      <c r="H5226" s="2"/>
    </row>
    <row r="5227" spans="2:8">
      <c r="B5227" s="2" t="s">
        <v>5850</v>
      </c>
      <c r="C5227" s="2">
        <v>53</v>
      </c>
      <c r="D5227" s="2" t="s">
        <v>672</v>
      </c>
      <c r="E5227" s="2"/>
      <c r="F5227" s="2"/>
      <c r="G5227" s="2"/>
      <c r="H5227" s="2"/>
    </row>
    <row r="5228" spans="2:8">
      <c r="B5228" s="2" t="s">
        <v>5851</v>
      </c>
      <c r="C5228" s="2">
        <v>50</v>
      </c>
      <c r="D5228" s="2" t="s">
        <v>672</v>
      </c>
      <c r="E5228" s="2"/>
      <c r="F5228" s="2"/>
      <c r="G5228" s="2"/>
      <c r="H5228" s="2"/>
    </row>
    <row r="5229" spans="2:8">
      <c r="B5229" s="2" t="s">
        <v>5852</v>
      </c>
      <c r="C5229" s="2">
        <v>43</v>
      </c>
      <c r="D5229" s="2" t="s">
        <v>672</v>
      </c>
      <c r="E5229" s="2"/>
      <c r="F5229" s="2"/>
      <c r="G5229" s="2"/>
      <c r="H5229" s="2"/>
    </row>
    <row r="5230" spans="2:8">
      <c r="B5230" s="2" t="s">
        <v>5853</v>
      </c>
      <c r="C5230" s="2">
        <v>40</v>
      </c>
      <c r="D5230" s="2" t="s">
        <v>672</v>
      </c>
      <c r="E5230" s="2"/>
      <c r="F5230" s="2"/>
      <c r="G5230" s="2"/>
      <c r="H5230" s="2"/>
    </row>
    <row r="5231" spans="2:8">
      <c r="B5231" s="2" t="s">
        <v>5854</v>
      </c>
      <c r="C5231" s="2">
        <v>39</v>
      </c>
      <c r="D5231" s="2" t="s">
        <v>672</v>
      </c>
      <c r="E5231" s="2"/>
      <c r="F5231" s="2"/>
      <c r="G5231" s="2"/>
      <c r="H5231" s="2"/>
    </row>
    <row r="5232" spans="2:8">
      <c r="B5232" s="2" t="s">
        <v>5855</v>
      </c>
      <c r="C5232" s="2">
        <v>41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49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46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53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38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45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42</v>
      </c>
      <c r="D5238" s="2" t="s">
        <v>672</v>
      </c>
      <c r="E5238" s="2"/>
      <c r="F5238" s="2"/>
      <c r="G5238" s="2"/>
      <c r="H5238" s="2"/>
    </row>
    <row r="5239" spans="2:8">
      <c r="B5239" s="2" t="s">
        <v>5862</v>
      </c>
      <c r="C5239" s="2">
        <v>38</v>
      </c>
      <c r="D5239" s="2" t="s">
        <v>672</v>
      </c>
      <c r="E5239" s="2"/>
      <c r="F5239" s="2"/>
      <c r="G5239" s="2"/>
      <c r="H5239" s="2"/>
    </row>
    <row r="5240" spans="2:8">
      <c r="B5240" s="2" t="s">
        <v>5863</v>
      </c>
      <c r="C5240" s="2">
        <v>38</v>
      </c>
      <c r="D5240" s="2" t="s">
        <v>672</v>
      </c>
      <c r="E5240" s="2"/>
      <c r="F5240" s="2"/>
      <c r="G5240" s="2"/>
      <c r="H5240" s="2"/>
    </row>
    <row r="5241" spans="2:8">
      <c r="B5241" s="2" t="s">
        <v>5864</v>
      </c>
      <c r="C5241" s="2">
        <v>30</v>
      </c>
      <c r="D5241" s="2" t="s">
        <v>672</v>
      </c>
      <c r="E5241" s="2"/>
      <c r="F5241" s="2"/>
      <c r="G5241" s="2"/>
      <c r="H5241" s="2"/>
    </row>
    <row r="5242" spans="2:8">
      <c r="B5242" s="2" t="s">
        <v>5865</v>
      </c>
      <c r="C5242" s="2">
        <v>31</v>
      </c>
      <c r="D5242" s="2" t="s">
        <v>672</v>
      </c>
      <c r="E5242" s="2"/>
      <c r="F5242" s="2"/>
      <c r="G5242" s="2"/>
      <c r="H5242" s="2"/>
    </row>
    <row r="5243" spans="2:8">
      <c r="B5243" s="2" t="s">
        <v>5866</v>
      </c>
      <c r="C5243" s="2">
        <v>31</v>
      </c>
      <c r="D5243" s="2" t="s">
        <v>672</v>
      </c>
      <c r="E5243" s="2"/>
      <c r="F5243" s="2"/>
      <c r="G5243" s="2"/>
      <c r="H5243" s="2"/>
    </row>
    <row r="5244" spans="2:8">
      <c r="B5244" s="2" t="s">
        <v>5867</v>
      </c>
      <c r="C5244" s="2">
        <v>23</v>
      </c>
      <c r="D5244" s="2" t="s">
        <v>672</v>
      </c>
      <c r="E5244" s="2"/>
      <c r="F5244" s="2"/>
      <c r="G5244" s="2"/>
      <c r="H5244" s="2"/>
    </row>
    <row r="5245" spans="2:8">
      <c r="B5245" s="2" t="s">
        <v>5868</v>
      </c>
      <c r="C5245" s="2">
        <v>16</v>
      </c>
      <c r="D5245" s="2" t="s">
        <v>672</v>
      </c>
      <c r="E5245" s="2"/>
      <c r="F5245" s="2"/>
      <c r="G5245" s="2"/>
      <c r="H5245" s="2"/>
    </row>
    <row r="5246" spans="2:8">
      <c r="B5246" s="2" t="s">
        <v>5869</v>
      </c>
      <c r="C5246" s="2">
        <v>18</v>
      </c>
      <c r="D5246" s="2" t="s">
        <v>672</v>
      </c>
      <c r="E5246" s="2"/>
      <c r="F5246" s="2"/>
      <c r="G5246" s="2"/>
      <c r="H5246" s="2"/>
    </row>
    <row r="5247" spans="2:8">
      <c r="B5247" s="2" t="s">
        <v>5870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41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48</v>
      </c>
      <c r="D5249" s="2" t="s">
        <v>672</v>
      </c>
      <c r="E5249" s="2"/>
      <c r="F5249" s="2"/>
      <c r="G5249" s="2"/>
      <c r="H5249" s="2"/>
    </row>
    <row r="5250" spans="2:8">
      <c r="B5250" s="2" t="s">
        <v>5873</v>
      </c>
      <c r="C5250" s="2">
        <v>42</v>
      </c>
      <c r="D5250" s="2" t="s">
        <v>672</v>
      </c>
      <c r="E5250" s="2"/>
      <c r="F5250" s="2"/>
      <c r="G5250" s="2"/>
      <c r="H5250" s="2"/>
    </row>
    <row r="5251" spans="2:8">
      <c r="B5251" s="2" t="s">
        <v>5874</v>
      </c>
      <c r="C5251" s="2">
        <v>37</v>
      </c>
      <c r="D5251" s="2" t="s">
        <v>672</v>
      </c>
      <c r="E5251" s="2"/>
      <c r="F5251" s="2"/>
      <c r="G5251" s="2"/>
      <c r="H5251" s="2"/>
    </row>
    <row r="5252" spans="2:8">
      <c r="B5252" s="2" t="s">
        <v>5875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20</v>
      </c>
      <c r="D5255" s="2" t="s">
        <v>672</v>
      </c>
      <c r="E5255" s="2"/>
      <c r="F5255" s="2"/>
      <c r="G5255" s="2"/>
      <c r="H5255" s="2"/>
    </row>
    <row r="5256" spans="2:8">
      <c r="B5256" s="2" t="s">
        <v>5879</v>
      </c>
      <c r="C5256" s="2">
        <v>23</v>
      </c>
      <c r="D5256" s="2" t="s">
        <v>672</v>
      </c>
      <c r="E5256" s="2"/>
      <c r="F5256" s="2"/>
      <c r="G5256" s="2"/>
      <c r="H5256" s="2"/>
    </row>
    <row r="5257" spans="2:8">
      <c r="B5257" s="2" t="s">
        <v>5880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48</v>
      </c>
      <c r="D5259" s="2" t="s">
        <v>672</v>
      </c>
      <c r="E5259" s="2"/>
      <c r="F5259" s="2"/>
      <c r="G5259" s="2"/>
      <c r="H5259" s="2"/>
    </row>
    <row r="5260" spans="2:8">
      <c r="B5260" s="2" t="s">
        <v>5883</v>
      </c>
      <c r="C5260" s="2">
        <v>53</v>
      </c>
      <c r="D5260" s="2" t="s">
        <v>672</v>
      </c>
      <c r="E5260" s="2"/>
      <c r="F5260" s="2"/>
      <c r="G5260" s="2"/>
      <c r="H5260" s="2"/>
    </row>
    <row r="5261" spans="2:8">
      <c r="B5261" s="2" t="s">
        <v>5884</v>
      </c>
      <c r="C5261" s="2">
        <v>43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13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39</v>
      </c>
      <c r="D5265" s="2" t="s">
        <v>672</v>
      </c>
      <c r="E5265" s="2"/>
      <c r="F5265" s="2"/>
      <c r="G5265" s="2"/>
      <c r="H5265" s="2"/>
    </row>
    <row r="5266" spans="2:8">
      <c r="B5266" s="2" t="s">
        <v>5889</v>
      </c>
      <c r="C5266" s="2">
        <v>37</v>
      </c>
      <c r="D5266" s="2" t="s">
        <v>672</v>
      </c>
      <c r="E5266" s="2"/>
      <c r="F5266" s="2"/>
      <c r="G5266" s="2"/>
      <c r="H5266" s="2"/>
    </row>
    <row r="5267" spans="2:8">
      <c r="B5267" s="2" t="s">
        <v>5890</v>
      </c>
      <c r="C5267" s="2">
        <v>37</v>
      </c>
      <c r="D5267" s="2" t="s">
        <v>672</v>
      </c>
      <c r="E5267" s="2"/>
      <c r="F5267" s="2"/>
      <c r="G5267" s="2"/>
      <c r="H5267" s="2"/>
    </row>
    <row r="5268" spans="2:8">
      <c r="B5268" s="2" t="s">
        <v>5891</v>
      </c>
      <c r="C5268" s="2">
        <v>36</v>
      </c>
      <c r="D5268" s="2" t="s">
        <v>672</v>
      </c>
      <c r="E5268" s="2"/>
      <c r="F5268" s="2"/>
      <c r="G5268" s="2"/>
      <c r="H5268" s="2"/>
    </row>
    <row r="5269" spans="2:8">
      <c r="B5269" s="2" t="s">
        <v>5892</v>
      </c>
      <c r="C5269" s="2">
        <v>35</v>
      </c>
      <c r="D5269" s="2" t="s">
        <v>672</v>
      </c>
      <c r="E5269" s="2"/>
      <c r="F5269" s="2"/>
      <c r="G5269" s="2"/>
      <c r="H5269" s="2"/>
    </row>
    <row r="5270" spans="2:8">
      <c r="B5270" s="2" t="s">
        <v>5893</v>
      </c>
      <c r="C5270" s="2">
        <v>33</v>
      </c>
      <c r="D5270" s="2" t="s">
        <v>672</v>
      </c>
      <c r="E5270" s="2"/>
      <c r="F5270" s="2"/>
      <c r="G5270" s="2"/>
      <c r="H5270" s="2"/>
    </row>
    <row r="5271" spans="2:8">
      <c r="B5271" s="2" t="s">
        <v>5894</v>
      </c>
      <c r="C5271" s="2">
        <v>34</v>
      </c>
      <c r="D5271" s="2" t="s">
        <v>672</v>
      </c>
      <c r="E5271" s="2"/>
      <c r="F5271" s="2"/>
      <c r="G5271" s="2"/>
      <c r="H5271" s="2"/>
    </row>
    <row r="5272" spans="2:8">
      <c r="B5272" s="2" t="s">
        <v>5895</v>
      </c>
      <c r="C5272" s="2">
        <v>33</v>
      </c>
      <c r="D5272" s="2" t="s">
        <v>672</v>
      </c>
      <c r="E5272" s="2"/>
      <c r="F5272" s="2"/>
      <c r="G5272" s="2"/>
      <c r="H5272" s="2"/>
    </row>
    <row r="5273" spans="2:8">
      <c r="B5273" s="2" t="s">
        <v>5896</v>
      </c>
      <c r="C5273" s="2">
        <v>40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48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17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38</v>
      </c>
      <c r="D5276" s="2" t="s">
        <v>672</v>
      </c>
      <c r="E5276" s="2"/>
      <c r="F5276" s="2"/>
      <c r="G5276" s="2"/>
      <c r="H5276" s="2"/>
    </row>
    <row r="5277" spans="2:8">
      <c r="B5277" s="2" t="s">
        <v>5900</v>
      </c>
      <c r="C5277" s="2">
        <v>38</v>
      </c>
      <c r="D5277" s="2" t="s">
        <v>672</v>
      </c>
      <c r="E5277" s="2"/>
      <c r="F5277" s="2"/>
      <c r="G5277" s="2"/>
      <c r="H5277" s="2"/>
    </row>
    <row r="5278" spans="2:8">
      <c r="B5278" s="2" t="s">
        <v>5901</v>
      </c>
      <c r="C5278" s="2">
        <v>38</v>
      </c>
      <c r="D5278" s="2" t="s">
        <v>672</v>
      </c>
      <c r="E5278" s="2"/>
      <c r="F5278" s="2"/>
      <c r="G5278" s="2"/>
      <c r="H5278" s="2"/>
    </row>
    <row r="5279" spans="2:8">
      <c r="B5279" s="2" t="s">
        <v>5902</v>
      </c>
      <c r="C5279" s="2">
        <v>22</v>
      </c>
      <c r="D5279" s="2" t="s">
        <v>672</v>
      </c>
      <c r="E5279" s="2"/>
      <c r="F5279" s="2"/>
      <c r="G5279" s="2"/>
      <c r="H5279" s="2"/>
    </row>
    <row r="5280" spans="2:8">
      <c r="B5280" s="2" t="s">
        <v>5903</v>
      </c>
      <c r="C5280" s="2">
        <v>34</v>
      </c>
      <c r="D5280" s="2" t="s">
        <v>672</v>
      </c>
      <c r="E5280" s="2"/>
      <c r="F5280" s="2"/>
      <c r="G5280" s="2"/>
      <c r="H5280" s="2"/>
    </row>
    <row r="5281" spans="2:8">
      <c r="B5281" s="2" t="s">
        <v>5904</v>
      </c>
      <c r="C5281" s="2">
        <v>34</v>
      </c>
      <c r="D5281" s="2" t="s">
        <v>672</v>
      </c>
      <c r="E5281" s="2"/>
      <c r="F5281" s="2"/>
      <c r="G5281" s="2"/>
      <c r="H5281" s="2"/>
    </row>
    <row r="5282" spans="2:8">
      <c r="B5282" s="2" t="s">
        <v>5905</v>
      </c>
      <c r="C5282" s="2">
        <v>18</v>
      </c>
      <c r="D5282" s="2" t="s">
        <v>672</v>
      </c>
      <c r="E5282" s="2"/>
      <c r="F5282" s="2"/>
      <c r="G5282" s="2"/>
      <c r="H5282" s="2"/>
    </row>
    <row r="5283" spans="2:8">
      <c r="B5283" s="2" t="s">
        <v>5906</v>
      </c>
      <c r="C5283" s="2">
        <v>23</v>
      </c>
      <c r="D5283" s="2" t="s">
        <v>672</v>
      </c>
      <c r="E5283" s="2"/>
      <c r="F5283" s="2"/>
      <c r="G5283" s="2"/>
      <c r="H5283" s="2"/>
    </row>
    <row r="5284" spans="2:8">
      <c r="B5284" s="2" t="s">
        <v>5907</v>
      </c>
      <c r="C5284" s="2">
        <v>15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44</v>
      </c>
      <c r="D5285" s="2" t="s">
        <v>672</v>
      </c>
      <c r="E5285" s="2"/>
      <c r="F5285" s="2"/>
      <c r="G5285" s="2"/>
      <c r="H5285" s="2"/>
    </row>
    <row r="5286" spans="2:8">
      <c r="B5286" s="2" t="s">
        <v>5909</v>
      </c>
      <c r="C5286" s="2">
        <v>12</v>
      </c>
      <c r="D5286" s="2" t="s">
        <v>672</v>
      </c>
      <c r="E5286" s="2"/>
      <c r="F5286" s="2"/>
      <c r="G5286" s="2"/>
      <c r="H5286" s="2"/>
    </row>
    <row r="5287" spans="2:8">
      <c r="B5287" s="2" t="s">
        <v>5910</v>
      </c>
      <c r="C5287" s="2">
        <v>17</v>
      </c>
      <c r="D5287" s="2" t="s">
        <v>672</v>
      </c>
      <c r="E5287" s="2"/>
      <c r="F5287" s="2"/>
      <c r="G5287" s="2"/>
      <c r="H5287" s="2"/>
    </row>
    <row r="5288" spans="2:8">
      <c r="B5288" s="2" t="s">
        <v>5911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40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38</v>
      </c>
      <c r="D5292" s="2" t="s">
        <v>672</v>
      </c>
      <c r="E5292" s="2"/>
      <c r="F5292" s="2"/>
      <c r="G5292" s="2"/>
      <c r="H5292" s="2"/>
    </row>
    <row r="5293" spans="2:8">
      <c r="B5293" s="2" t="s">
        <v>5916</v>
      </c>
      <c r="C5293" s="2">
        <v>39</v>
      </c>
      <c r="D5293" s="2" t="s">
        <v>672</v>
      </c>
      <c r="E5293" s="2"/>
      <c r="F5293" s="2"/>
      <c r="G5293" s="2"/>
      <c r="H5293" s="2"/>
    </row>
    <row r="5294" spans="2:8">
      <c r="B5294" s="2" t="s">
        <v>5917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16</v>
      </c>
      <c r="D5295" s="2" t="s">
        <v>672</v>
      </c>
      <c r="E5295" s="2"/>
      <c r="F5295" s="2"/>
      <c r="G5295" s="2"/>
      <c r="H5295" s="2"/>
    </row>
    <row r="5296" spans="2:8">
      <c r="B5296" s="2" t="s">
        <v>5919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16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40</v>
      </c>
      <c r="D5298" s="2" t="s">
        <v>672</v>
      </c>
      <c r="E5298" s="2"/>
      <c r="F5298" s="2"/>
      <c r="G5298" s="2"/>
      <c r="H5298" s="2"/>
    </row>
    <row r="5299" spans="2:8">
      <c r="B5299" s="2" t="s">
        <v>5922</v>
      </c>
      <c r="C5299" s="2">
        <v>16</v>
      </c>
      <c r="D5299" s="2" t="s">
        <v>672</v>
      </c>
      <c r="E5299" s="2"/>
      <c r="F5299" s="2"/>
      <c r="G5299" s="2"/>
      <c r="H5299" s="2"/>
    </row>
    <row r="5300" spans="2:8">
      <c r="B5300" s="2" t="s">
        <v>5923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44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52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61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39</v>
      </c>
      <c r="D5304" s="2" t="s">
        <v>672</v>
      </c>
      <c r="E5304" s="2"/>
      <c r="F5304" s="2"/>
      <c r="G5304" s="2"/>
      <c r="H5304" s="2"/>
    </row>
    <row r="5305" spans="2:8">
      <c r="B5305" s="2" t="s">
        <v>5928</v>
      </c>
      <c r="C5305" s="2">
        <v>38</v>
      </c>
      <c r="D5305" s="2" t="s">
        <v>672</v>
      </c>
      <c r="E5305" s="2"/>
      <c r="F5305" s="2"/>
      <c r="G5305" s="2"/>
      <c r="H5305" s="2"/>
    </row>
    <row r="5306" spans="2:8">
      <c r="B5306" s="2" t="s">
        <v>5929</v>
      </c>
      <c r="C5306" s="2">
        <v>44</v>
      </c>
      <c r="D5306" s="2" t="s">
        <v>672</v>
      </c>
      <c r="E5306" s="2"/>
      <c r="F5306" s="2"/>
      <c r="G5306" s="2"/>
      <c r="H5306" s="2"/>
    </row>
    <row r="5307" spans="2:8">
      <c r="B5307" s="2" t="s">
        <v>5930</v>
      </c>
      <c r="C5307" s="2">
        <v>41</v>
      </c>
      <c r="D5307" s="2" t="s">
        <v>672</v>
      </c>
      <c r="E5307" s="2"/>
      <c r="F5307" s="2"/>
      <c r="G5307" s="2"/>
      <c r="H5307" s="2"/>
    </row>
    <row r="5308" spans="2:8">
      <c r="B5308" s="2" t="s">
        <v>5931</v>
      </c>
      <c r="C5308" s="2">
        <v>39</v>
      </c>
      <c r="D5308" s="2" t="s">
        <v>672</v>
      </c>
      <c r="E5308" s="2"/>
      <c r="F5308" s="2"/>
      <c r="G5308" s="2"/>
      <c r="H5308" s="2"/>
    </row>
    <row r="5309" spans="2:8">
      <c r="B5309" s="2" t="s">
        <v>5932</v>
      </c>
      <c r="C5309" s="2">
        <v>40</v>
      </c>
      <c r="D5309" s="2" t="s">
        <v>672</v>
      </c>
      <c r="E5309" s="2"/>
      <c r="F5309" s="2"/>
      <c r="G5309" s="2"/>
      <c r="H5309" s="2"/>
    </row>
    <row r="5310" spans="2:8">
      <c r="B5310" s="2" t="s">
        <v>5933</v>
      </c>
      <c r="C5310" s="2">
        <v>39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40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31</v>
      </c>
      <c r="D5313" s="2" t="s">
        <v>672</v>
      </c>
      <c r="E5313" s="2"/>
      <c r="F5313" s="2"/>
      <c r="G5313" s="2"/>
      <c r="H5313" s="2"/>
    </row>
    <row r="5314" spans="2:8">
      <c r="B5314" s="2" t="s">
        <v>5937</v>
      </c>
      <c r="C5314" s="2">
        <v>27</v>
      </c>
      <c r="D5314" s="2" t="s">
        <v>672</v>
      </c>
      <c r="E5314" s="2"/>
      <c r="F5314" s="2"/>
      <c r="G5314" s="2"/>
      <c r="H5314" s="2"/>
    </row>
    <row r="5315" spans="2:8">
      <c r="B5315" s="2" t="s">
        <v>5938</v>
      </c>
      <c r="C5315" s="2">
        <v>25</v>
      </c>
      <c r="D5315" s="2" t="s">
        <v>672</v>
      </c>
      <c r="E5315" s="2"/>
      <c r="F5315" s="2"/>
      <c r="G5315" s="2"/>
      <c r="H5315" s="2"/>
    </row>
    <row r="5316" spans="2:8">
      <c r="B5316" s="2" t="s">
        <v>5939</v>
      </c>
      <c r="C5316" s="2">
        <v>23</v>
      </c>
      <c r="D5316" s="2" t="s">
        <v>672</v>
      </c>
      <c r="E5316" s="2"/>
      <c r="F5316" s="2"/>
      <c r="G5316" s="2"/>
      <c r="H5316" s="2"/>
    </row>
    <row r="5317" spans="2:8">
      <c r="B5317" s="2" t="s">
        <v>5940</v>
      </c>
      <c r="C5317" s="2">
        <v>15</v>
      </c>
      <c r="D5317" s="2" t="s">
        <v>672</v>
      </c>
      <c r="E5317" s="2"/>
      <c r="F5317" s="2"/>
      <c r="G5317" s="2"/>
      <c r="H5317" s="2"/>
    </row>
    <row r="5318" spans="2:8">
      <c r="B5318" s="2" t="s">
        <v>5941</v>
      </c>
      <c r="C5318" s="2">
        <v>10</v>
      </c>
      <c r="D5318" s="2" t="s">
        <v>672</v>
      </c>
      <c r="E5318" s="2"/>
      <c r="F5318" s="2"/>
      <c r="G5318" s="2"/>
      <c r="H5318" s="2"/>
    </row>
    <row r="5319" spans="2:8">
      <c r="B5319" s="2" t="s">
        <v>5942</v>
      </c>
      <c r="C5319" s="2">
        <v>39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43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49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49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52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18</v>
      </c>
      <c r="D5324" s="2" t="s">
        <v>672</v>
      </c>
      <c r="E5324" s="2"/>
      <c r="F5324" s="2"/>
      <c r="G5324" s="2"/>
      <c r="H5324" s="2"/>
    </row>
    <row r="5325" spans="2:8">
      <c r="B5325" s="2" t="s">
        <v>5948</v>
      </c>
      <c r="C5325" s="2">
        <v>23</v>
      </c>
      <c r="D5325" s="2" t="s">
        <v>672</v>
      </c>
      <c r="E5325" s="2"/>
      <c r="F5325" s="2"/>
      <c r="G5325" s="2"/>
      <c r="H5325" s="2"/>
    </row>
    <row r="5326" spans="2:8">
      <c r="B5326" s="2" t="s">
        <v>5949</v>
      </c>
      <c r="C5326" s="2">
        <v>42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46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49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54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55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47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52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44</v>
      </c>
      <c r="D5335" s="2" t="s">
        <v>672</v>
      </c>
      <c r="E5335" s="2"/>
      <c r="F5335" s="2"/>
      <c r="G5335" s="2"/>
      <c r="H5335" s="2"/>
    </row>
    <row r="5336" spans="2:8">
      <c r="B5336" s="2" t="s">
        <v>5959</v>
      </c>
      <c r="C5336" s="2">
        <v>41</v>
      </c>
      <c r="D5336" s="2" t="s">
        <v>672</v>
      </c>
      <c r="E5336" s="2"/>
      <c r="F5336" s="2"/>
      <c r="G5336" s="2"/>
      <c r="H5336" s="2"/>
    </row>
    <row r="5337" spans="2:8">
      <c r="B5337" s="2" t="s">
        <v>5960</v>
      </c>
      <c r="C5337" s="2">
        <v>45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32</v>
      </c>
      <c r="D5338" s="2" t="s">
        <v>672</v>
      </c>
      <c r="E5338" s="2"/>
      <c r="F5338" s="2"/>
      <c r="G5338" s="2"/>
      <c r="H5338" s="2"/>
    </row>
    <row r="5339" spans="2:8">
      <c r="B5339" s="2" t="s">
        <v>5962</v>
      </c>
      <c r="C5339" s="2">
        <v>24</v>
      </c>
      <c r="D5339" s="2" t="s">
        <v>672</v>
      </c>
      <c r="E5339" s="2"/>
      <c r="F5339" s="2"/>
      <c r="G5339" s="2"/>
      <c r="H5339" s="2"/>
    </row>
    <row r="5340" spans="2:8">
      <c r="B5340" s="2" t="s">
        <v>5963</v>
      </c>
      <c r="C5340" s="2">
        <v>18</v>
      </c>
      <c r="D5340" s="2" t="s">
        <v>672</v>
      </c>
      <c r="E5340" s="2"/>
      <c r="F5340" s="2"/>
      <c r="G5340" s="2"/>
      <c r="H5340" s="2"/>
    </row>
    <row r="5341" spans="2:8">
      <c r="B5341" s="2" t="s">
        <v>5964</v>
      </c>
      <c r="C5341" s="2">
        <v>40</v>
      </c>
      <c r="D5341" s="2" t="s">
        <v>672</v>
      </c>
      <c r="E5341" s="2"/>
      <c r="F5341" s="2"/>
      <c r="G5341" s="2"/>
      <c r="H5341" s="2"/>
    </row>
    <row r="5342" spans="2:8">
      <c r="B5342" s="2" t="s">
        <v>5965</v>
      </c>
      <c r="C5342" s="2">
        <v>34</v>
      </c>
      <c r="D5342" s="2" t="s">
        <v>672</v>
      </c>
      <c r="E5342" s="2"/>
      <c r="F5342" s="2"/>
      <c r="G5342" s="2"/>
      <c r="H5342" s="2"/>
    </row>
    <row r="5343" spans="2:8">
      <c r="B5343" s="2" t="s">
        <v>5966</v>
      </c>
      <c r="C5343" s="2">
        <v>34</v>
      </c>
      <c r="D5343" s="2" t="s">
        <v>672</v>
      </c>
      <c r="E5343" s="2"/>
      <c r="F5343" s="2"/>
      <c r="G5343" s="2"/>
      <c r="H5343" s="2"/>
    </row>
    <row r="5344" spans="2:8">
      <c r="B5344" s="2" t="s">
        <v>5967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22</v>
      </c>
      <c r="D5346" s="2" t="s">
        <v>672</v>
      </c>
      <c r="E5346" s="2"/>
      <c r="F5346" s="2"/>
      <c r="G5346" s="2"/>
      <c r="H5346" s="2"/>
    </row>
    <row r="5347" spans="2:8">
      <c r="B5347" s="2" t="s">
        <v>5970</v>
      </c>
      <c r="C5347" s="2">
        <v>23</v>
      </c>
      <c r="D5347" s="2" t="s">
        <v>672</v>
      </c>
      <c r="E5347" s="2"/>
      <c r="F5347" s="2"/>
      <c r="G5347" s="2"/>
      <c r="H5347" s="2"/>
    </row>
    <row r="5348" spans="2:8">
      <c r="B5348" s="2" t="s">
        <v>5971</v>
      </c>
      <c r="C5348" s="2">
        <v>27</v>
      </c>
      <c r="D5348" s="2" t="s">
        <v>672</v>
      </c>
      <c r="E5348" s="2"/>
      <c r="F5348" s="2"/>
      <c r="G5348" s="2"/>
      <c r="H5348" s="2"/>
    </row>
    <row r="5349" spans="2:8">
      <c r="B5349" s="2" t="s">
        <v>5972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15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50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60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45</v>
      </c>
      <c r="D5354" s="2" t="s">
        <v>672</v>
      </c>
      <c r="E5354" s="2"/>
      <c r="F5354" s="2"/>
      <c r="G5354" s="2"/>
      <c r="H5354" s="2"/>
    </row>
    <row r="5355" spans="2:8">
      <c r="B5355" s="2" t="s">
        <v>5978</v>
      </c>
      <c r="C5355" s="2">
        <v>42</v>
      </c>
      <c r="D5355" s="2" t="s">
        <v>672</v>
      </c>
      <c r="E5355" s="2"/>
      <c r="F5355" s="2"/>
      <c r="G5355" s="2"/>
      <c r="H5355" s="2"/>
    </row>
    <row r="5356" spans="2:8">
      <c r="B5356" s="2" t="s">
        <v>5979</v>
      </c>
      <c r="C5356" s="2">
        <v>40</v>
      </c>
      <c r="D5356" s="2" t="s">
        <v>672</v>
      </c>
      <c r="E5356" s="2"/>
      <c r="F5356" s="2"/>
      <c r="G5356" s="2"/>
      <c r="H5356" s="2"/>
    </row>
    <row r="5357" spans="2:8">
      <c r="B5357" s="2" t="s">
        <v>5980</v>
      </c>
      <c r="C5357" s="2">
        <v>38</v>
      </c>
      <c r="D5357" s="2" t="s">
        <v>672</v>
      </c>
      <c r="E5357" s="2"/>
      <c r="F5357" s="2"/>
      <c r="G5357" s="2"/>
      <c r="H5357" s="2"/>
    </row>
    <row r="5358" spans="2:8">
      <c r="B5358" s="2" t="s">
        <v>5981</v>
      </c>
      <c r="C5358" s="2">
        <v>35</v>
      </c>
      <c r="D5358" s="2" t="s">
        <v>672</v>
      </c>
      <c r="E5358" s="2"/>
      <c r="F5358" s="2"/>
      <c r="G5358" s="2"/>
      <c r="H5358" s="2"/>
    </row>
    <row r="5359" spans="2:8">
      <c r="B5359" s="2" t="s">
        <v>5982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46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49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41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50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49</v>
      </c>
      <c r="D5365" s="2" t="s">
        <v>672</v>
      </c>
      <c r="E5365" s="2"/>
      <c r="F5365" s="2"/>
      <c r="G5365" s="2"/>
      <c r="H5365" s="2"/>
    </row>
    <row r="5366" spans="2:8">
      <c r="B5366" s="2" t="s">
        <v>5989</v>
      </c>
      <c r="C5366" s="2">
        <v>43</v>
      </c>
      <c r="D5366" s="2" t="s">
        <v>672</v>
      </c>
      <c r="E5366" s="2"/>
      <c r="F5366" s="2"/>
      <c r="G5366" s="2"/>
      <c r="H5366" s="2"/>
    </row>
    <row r="5367" spans="2:8">
      <c r="B5367" s="2" t="s">
        <v>5990</v>
      </c>
      <c r="C5367" s="2">
        <v>26</v>
      </c>
      <c r="D5367" s="2" t="s">
        <v>672</v>
      </c>
      <c r="E5367" s="2"/>
      <c r="F5367" s="2"/>
      <c r="G5367" s="2"/>
      <c r="H5367" s="2"/>
    </row>
    <row r="5368" spans="2:8">
      <c r="B5368" s="2" t="s">
        <v>5991</v>
      </c>
      <c r="C5368" s="2">
        <v>25</v>
      </c>
      <c r="D5368" s="2" t="s">
        <v>672</v>
      </c>
      <c r="E5368" s="2"/>
      <c r="F5368" s="2"/>
      <c r="G5368" s="2"/>
      <c r="H5368" s="2"/>
    </row>
    <row r="5369" spans="2:8">
      <c r="B5369" s="2" t="s">
        <v>5992</v>
      </c>
      <c r="C5369" s="2">
        <v>24</v>
      </c>
      <c r="D5369" s="2" t="s">
        <v>672</v>
      </c>
      <c r="E5369" s="2"/>
      <c r="F5369" s="2"/>
      <c r="G5369" s="2"/>
      <c r="H5369" s="2"/>
    </row>
    <row r="5370" spans="2:8">
      <c r="B5370" s="2" t="s">
        <v>5993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40</v>
      </c>
      <c r="D5371" s="2" t="s">
        <v>672</v>
      </c>
      <c r="E5371" s="2"/>
      <c r="F5371" s="2"/>
      <c r="G5371" s="2"/>
      <c r="H5371" s="2"/>
    </row>
    <row r="5372" spans="2:8">
      <c r="B5372" s="2" t="s">
        <v>5995</v>
      </c>
      <c r="C5372" s="2">
        <v>37</v>
      </c>
      <c r="D5372" s="2" t="s">
        <v>672</v>
      </c>
      <c r="E5372" s="2"/>
      <c r="F5372" s="2"/>
      <c r="G5372" s="2"/>
      <c r="H5372" s="2"/>
    </row>
    <row r="5373" spans="2:8">
      <c r="B5373" s="2" t="s">
        <v>5996</v>
      </c>
      <c r="C5373" s="2">
        <v>53</v>
      </c>
      <c r="D5373" s="2" t="s">
        <v>672</v>
      </c>
      <c r="E5373" s="2"/>
      <c r="F5373" s="2"/>
      <c r="G5373" s="2"/>
      <c r="H5373" s="2"/>
    </row>
    <row r="5374" spans="2:8">
      <c r="B5374" s="2" t="s">
        <v>5997</v>
      </c>
      <c r="C5374" s="2">
        <v>49</v>
      </c>
      <c r="D5374" s="2" t="s">
        <v>672</v>
      </c>
      <c r="E5374" s="2"/>
      <c r="F5374" s="2"/>
      <c r="G5374" s="2"/>
      <c r="H5374" s="2"/>
    </row>
    <row r="5375" spans="2:8">
      <c r="B5375" s="2" t="s">
        <v>5998</v>
      </c>
      <c r="C5375" s="2">
        <v>34</v>
      </c>
      <c r="D5375" s="2" t="s">
        <v>672</v>
      </c>
      <c r="E5375" s="2"/>
      <c r="F5375" s="2"/>
      <c r="G5375" s="2"/>
      <c r="H5375" s="2"/>
    </row>
    <row r="5376" spans="2:8">
      <c r="B5376" s="2" t="s">
        <v>5999</v>
      </c>
      <c r="C5376" s="2">
        <v>32</v>
      </c>
      <c r="D5376" s="2" t="s">
        <v>672</v>
      </c>
      <c r="E5376" s="2"/>
      <c r="F5376" s="2"/>
      <c r="G5376" s="2"/>
      <c r="H5376" s="2"/>
    </row>
    <row r="5377" spans="2:8">
      <c r="B5377" s="2" t="s">
        <v>6000</v>
      </c>
      <c r="C5377" s="2">
        <v>54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43</v>
      </c>
      <c r="D5378" s="2" t="s">
        <v>672</v>
      </c>
      <c r="E5378" s="2"/>
      <c r="F5378" s="2"/>
      <c r="G5378" s="2"/>
      <c r="H5378" s="2"/>
    </row>
    <row r="5379" spans="2:8">
      <c r="B5379" s="2" t="s">
        <v>6002</v>
      </c>
      <c r="C5379" s="2">
        <v>40</v>
      </c>
      <c r="D5379" s="2" t="s">
        <v>672</v>
      </c>
      <c r="E5379" s="2"/>
      <c r="F5379" s="2"/>
      <c r="G5379" s="2"/>
      <c r="H5379" s="2"/>
    </row>
    <row r="5380" spans="2:8">
      <c r="B5380" s="2" t="s">
        <v>6003</v>
      </c>
      <c r="C5380" s="2">
        <v>38</v>
      </c>
      <c r="D5380" s="2" t="s">
        <v>672</v>
      </c>
      <c r="E5380" s="2"/>
      <c r="F5380" s="2"/>
      <c r="G5380" s="2"/>
      <c r="H5380" s="2"/>
    </row>
    <row r="5381" spans="2:8">
      <c r="B5381" s="2" t="s">
        <v>6004</v>
      </c>
      <c r="C5381" s="2">
        <v>37</v>
      </c>
      <c r="D5381" s="2" t="s">
        <v>672</v>
      </c>
      <c r="E5381" s="2"/>
      <c r="F5381" s="2"/>
      <c r="G5381" s="2"/>
      <c r="H5381" s="2"/>
    </row>
    <row r="5382" spans="2:8">
      <c r="B5382" s="2" t="s">
        <v>6005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15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13</v>
      </c>
      <c r="D5384" s="2" t="s">
        <v>672</v>
      </c>
      <c r="E5384" s="2"/>
      <c r="F5384" s="2"/>
      <c r="G5384" s="2"/>
      <c r="H5384" s="2"/>
    </row>
    <row r="5385" spans="2:8">
      <c r="B5385" s="2" t="s">
        <v>6008</v>
      </c>
      <c r="C5385" s="2">
        <v>9</v>
      </c>
      <c r="D5385" s="2" t="s">
        <v>672</v>
      </c>
      <c r="E5385" s="2"/>
      <c r="F5385" s="2"/>
      <c r="G5385" s="2"/>
      <c r="H5385" s="2"/>
    </row>
    <row r="5386" spans="2:8">
      <c r="B5386" s="2" t="s">
        <v>6009</v>
      </c>
      <c r="C5386" s="2">
        <v>16</v>
      </c>
      <c r="D5386" s="2" t="s">
        <v>672</v>
      </c>
      <c r="E5386" s="2"/>
      <c r="F5386" s="2"/>
      <c r="G5386" s="2"/>
      <c r="H5386" s="2"/>
    </row>
    <row r="5387" spans="2:8">
      <c r="B5387" s="2" t="s">
        <v>6010</v>
      </c>
      <c r="C5387" s="2">
        <v>32</v>
      </c>
      <c r="D5387" s="2" t="s">
        <v>672</v>
      </c>
      <c r="E5387" s="2"/>
      <c r="F5387" s="2"/>
      <c r="G5387" s="2"/>
      <c r="H5387" s="2"/>
    </row>
    <row r="5388" spans="2:8">
      <c r="B5388" s="2" t="s">
        <v>6011</v>
      </c>
      <c r="C5388" s="2">
        <v>42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18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14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39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41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37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43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44</v>
      </c>
      <c r="D5399" s="2" t="s">
        <v>672</v>
      </c>
      <c r="E5399" s="2"/>
      <c r="F5399" s="2"/>
      <c r="G5399" s="2"/>
      <c r="H5399" s="2"/>
    </row>
    <row r="5400" spans="2:8">
      <c r="B5400" s="2" t="s">
        <v>6023</v>
      </c>
      <c r="C5400" s="2">
        <v>41</v>
      </c>
      <c r="D5400" s="2" t="s">
        <v>672</v>
      </c>
      <c r="E5400" s="2"/>
      <c r="F5400" s="2"/>
      <c r="G5400" s="2"/>
      <c r="H5400" s="2"/>
    </row>
    <row r="5401" spans="2:8">
      <c r="B5401" s="2" t="s">
        <v>6024</v>
      </c>
      <c r="C5401" s="2">
        <v>36</v>
      </c>
      <c r="D5401" s="2" t="s">
        <v>672</v>
      </c>
      <c r="E5401" s="2"/>
      <c r="F5401" s="2"/>
      <c r="G5401" s="2"/>
      <c r="H5401" s="2"/>
    </row>
    <row r="5402" spans="2:8">
      <c r="B5402" s="2" t="s">
        <v>6025</v>
      </c>
      <c r="C5402" s="2">
        <v>25</v>
      </c>
      <c r="D5402" s="2" t="s">
        <v>672</v>
      </c>
      <c r="E5402" s="2"/>
      <c r="F5402" s="2"/>
      <c r="G5402" s="2"/>
      <c r="H5402" s="2"/>
    </row>
    <row r="5403" spans="2:8">
      <c r="B5403" s="2" t="s">
        <v>6026</v>
      </c>
      <c r="C5403" s="2">
        <v>28</v>
      </c>
      <c r="D5403" s="2" t="s">
        <v>672</v>
      </c>
      <c r="E5403" s="2"/>
      <c r="F5403" s="2"/>
      <c r="G5403" s="2"/>
      <c r="H5403" s="2"/>
    </row>
    <row r="5404" spans="2:8">
      <c r="B5404" s="2" t="s">
        <v>6027</v>
      </c>
      <c r="C5404" s="2">
        <v>17</v>
      </c>
      <c r="D5404" s="2" t="s">
        <v>672</v>
      </c>
      <c r="E5404" s="2"/>
      <c r="F5404" s="2"/>
      <c r="G5404" s="2"/>
      <c r="H5404" s="2"/>
    </row>
    <row r="5405" spans="2:8">
      <c r="B5405" s="2" t="s">
        <v>6028</v>
      </c>
      <c r="C5405" s="2">
        <v>22</v>
      </c>
      <c r="D5405" s="2" t="s">
        <v>672</v>
      </c>
      <c r="E5405" s="2"/>
      <c r="F5405" s="2"/>
      <c r="G5405" s="2"/>
      <c r="H5405" s="2"/>
    </row>
    <row r="5406" spans="2:8">
      <c r="B5406" s="2" t="s">
        <v>6029</v>
      </c>
      <c r="C5406" s="2">
        <v>40</v>
      </c>
      <c r="D5406" s="2" t="s">
        <v>672</v>
      </c>
      <c r="E5406" s="2"/>
      <c r="F5406" s="2"/>
      <c r="G5406" s="2"/>
      <c r="H5406" s="2"/>
    </row>
    <row r="5407" spans="2:8">
      <c r="B5407" s="2" t="s">
        <v>6030</v>
      </c>
      <c r="C5407" s="2">
        <v>27</v>
      </c>
      <c r="D5407" s="2" t="s">
        <v>672</v>
      </c>
      <c r="E5407" s="2"/>
      <c r="F5407" s="2"/>
      <c r="G5407" s="2"/>
      <c r="H5407" s="2"/>
    </row>
    <row r="5408" spans="2:8">
      <c r="B5408" s="2" t="s">
        <v>6031</v>
      </c>
      <c r="C5408" s="2">
        <v>47</v>
      </c>
      <c r="D5408" s="2" t="s">
        <v>672</v>
      </c>
      <c r="E5408" s="2"/>
      <c r="F5408" s="2"/>
      <c r="G5408" s="2"/>
      <c r="H5408" s="2"/>
    </row>
    <row r="5409" spans="2:8">
      <c r="B5409" s="2" t="s">
        <v>6032</v>
      </c>
      <c r="C5409" s="2">
        <v>48</v>
      </c>
      <c r="D5409" s="2" t="s">
        <v>672</v>
      </c>
      <c r="E5409" s="2"/>
      <c r="F5409" s="2"/>
      <c r="G5409" s="2"/>
      <c r="H5409" s="2"/>
    </row>
    <row r="5410" spans="2:8">
      <c r="B5410" s="2" t="s">
        <v>6033</v>
      </c>
      <c r="C5410" s="2">
        <v>46</v>
      </c>
      <c r="D5410" s="2" t="s">
        <v>672</v>
      </c>
      <c r="E5410" s="2"/>
      <c r="F5410" s="2"/>
      <c r="G5410" s="2"/>
      <c r="H5410" s="2"/>
    </row>
    <row r="5411" spans="2:8">
      <c r="B5411" s="2" t="s">
        <v>6034</v>
      </c>
      <c r="C5411" s="2">
        <v>30</v>
      </c>
      <c r="D5411" s="2" t="s">
        <v>672</v>
      </c>
      <c r="E5411" s="2"/>
      <c r="F5411" s="2"/>
      <c r="G5411" s="2"/>
      <c r="H5411" s="2"/>
    </row>
    <row r="5412" spans="2:8">
      <c r="B5412" s="2" t="s">
        <v>6035</v>
      </c>
      <c r="C5412" s="2">
        <v>29</v>
      </c>
      <c r="D5412" s="2" t="s">
        <v>672</v>
      </c>
      <c r="E5412" s="2"/>
      <c r="F5412" s="2"/>
      <c r="G5412" s="2"/>
      <c r="H5412" s="2"/>
    </row>
    <row r="5413" spans="2:8">
      <c r="B5413" s="2" t="s">
        <v>6036</v>
      </c>
      <c r="C5413" s="2">
        <v>29</v>
      </c>
      <c r="D5413" s="2" t="s">
        <v>672</v>
      </c>
      <c r="E5413" s="2"/>
      <c r="F5413" s="2"/>
      <c r="G5413" s="2"/>
      <c r="H5413" s="2"/>
    </row>
    <row r="5414" spans="2:8">
      <c r="B5414" s="2" t="s">
        <v>6037</v>
      </c>
      <c r="C5414" s="2">
        <v>29</v>
      </c>
      <c r="D5414" s="2" t="s">
        <v>672</v>
      </c>
      <c r="E5414" s="2"/>
      <c r="F5414" s="2"/>
      <c r="G5414" s="2"/>
      <c r="H5414" s="2"/>
    </row>
    <row r="5415" spans="2:8">
      <c r="B5415" s="2" t="s">
        <v>6038</v>
      </c>
      <c r="C5415" s="2">
        <v>28</v>
      </c>
      <c r="D5415" s="2" t="s">
        <v>672</v>
      </c>
      <c r="E5415" s="2"/>
      <c r="F5415" s="2"/>
      <c r="G5415" s="2"/>
      <c r="H5415" s="2"/>
    </row>
    <row r="5416" spans="2:8">
      <c r="B5416" s="2" t="s">
        <v>6039</v>
      </c>
      <c r="C5416" s="2">
        <v>14</v>
      </c>
      <c r="D5416" s="2" t="s">
        <v>672</v>
      </c>
      <c r="E5416" s="2"/>
      <c r="F5416" s="2"/>
      <c r="G5416" s="2"/>
      <c r="H5416" s="2"/>
    </row>
    <row r="5417" spans="2:8">
      <c r="B5417" s="2" t="s">
        <v>6040</v>
      </c>
      <c r="C5417" s="2">
        <v>18</v>
      </c>
      <c r="D5417" s="2" t="s">
        <v>672</v>
      </c>
      <c r="E5417" s="2"/>
      <c r="F5417" s="2"/>
      <c r="G5417" s="2"/>
      <c r="H5417" s="2"/>
    </row>
    <row r="5418" spans="2:8">
      <c r="B5418" s="2" t="s">
        <v>6041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29</v>
      </c>
      <c r="D5423" s="2" t="s">
        <v>672</v>
      </c>
      <c r="E5423" s="2"/>
      <c r="F5423" s="2"/>
      <c r="G5423" s="2"/>
      <c r="H5423" s="2"/>
    </row>
    <row r="5424" spans="2:8">
      <c r="B5424" s="2" t="s">
        <v>6047</v>
      </c>
      <c r="C5424" s="2">
        <v>23</v>
      </c>
      <c r="D5424" s="2" t="s">
        <v>672</v>
      </c>
      <c r="E5424" s="2"/>
      <c r="F5424" s="2"/>
      <c r="G5424" s="2"/>
      <c r="H5424" s="2"/>
    </row>
    <row r="5425" spans="2:8">
      <c r="B5425" s="2" t="s">
        <v>6048</v>
      </c>
      <c r="C5425" s="2">
        <v>23</v>
      </c>
      <c r="D5425" s="2" t="s">
        <v>672</v>
      </c>
      <c r="E5425" s="2"/>
      <c r="F5425" s="2"/>
      <c r="G5425" s="2"/>
      <c r="H5425" s="2"/>
    </row>
    <row r="5426" spans="2:8">
      <c r="B5426" s="2" t="s">
        <v>6049</v>
      </c>
      <c r="C5426" s="2">
        <v>38</v>
      </c>
      <c r="D5426" s="2" t="s">
        <v>672</v>
      </c>
      <c r="E5426" s="2"/>
      <c r="F5426" s="2"/>
      <c r="G5426" s="2"/>
      <c r="H5426" s="2"/>
    </row>
    <row r="5427" spans="2:8">
      <c r="B5427" s="2" t="s">
        <v>6050</v>
      </c>
      <c r="C5427" s="2">
        <v>37</v>
      </c>
      <c r="D5427" s="2" t="s">
        <v>672</v>
      </c>
      <c r="E5427" s="2"/>
      <c r="F5427" s="2"/>
      <c r="G5427" s="2"/>
      <c r="H5427" s="2"/>
    </row>
    <row r="5428" spans="2:8">
      <c r="B5428" s="2" t="s">
        <v>6051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38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41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45</v>
      </c>
      <c r="D5433" s="2" t="s">
        <v>672</v>
      </c>
      <c r="E5433" s="2"/>
      <c r="F5433" s="2"/>
      <c r="G5433" s="2"/>
      <c r="H5433" s="2"/>
    </row>
    <row r="5434" spans="2:8">
      <c r="B5434" s="2" t="s">
        <v>6057</v>
      </c>
      <c r="C5434" s="2">
        <v>14</v>
      </c>
      <c r="D5434" s="2" t="s">
        <v>672</v>
      </c>
      <c r="E5434" s="2"/>
      <c r="F5434" s="2"/>
      <c r="G5434" s="2"/>
      <c r="H5434" s="2"/>
    </row>
    <row r="5435" spans="2:8">
      <c r="B5435" s="2" t="s">
        <v>6058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14</v>
      </c>
      <c r="D5437" s="2" t="s">
        <v>672</v>
      </c>
      <c r="E5437" s="2"/>
      <c r="F5437" s="2"/>
      <c r="G5437" s="2"/>
      <c r="H5437" s="2"/>
    </row>
    <row r="5438" spans="2:8">
      <c r="B5438" s="2" t="s">
        <v>6061</v>
      </c>
      <c r="C5438" s="2">
        <v>23</v>
      </c>
      <c r="D5438" s="2" t="s">
        <v>672</v>
      </c>
      <c r="E5438" s="2"/>
      <c r="F5438" s="2"/>
      <c r="G5438" s="2"/>
      <c r="H5438" s="2"/>
    </row>
    <row r="5439" spans="2:8">
      <c r="B5439" s="2" t="s">
        <v>6062</v>
      </c>
      <c r="C5439" s="2">
        <v>18</v>
      </c>
      <c r="D5439" s="2" t="s">
        <v>672</v>
      </c>
      <c r="E5439" s="2"/>
      <c r="F5439" s="2"/>
      <c r="G5439" s="2"/>
      <c r="H5439" s="2"/>
    </row>
    <row r="5440" spans="2:8">
      <c r="B5440" s="2" t="s">
        <v>6063</v>
      </c>
      <c r="C5440" s="2">
        <v>22</v>
      </c>
      <c r="D5440" s="2" t="s">
        <v>672</v>
      </c>
      <c r="E5440" s="2"/>
      <c r="F5440" s="2"/>
      <c r="G5440" s="2"/>
      <c r="H5440" s="2"/>
    </row>
    <row r="5441" spans="2:8">
      <c r="B5441" s="2" t="s">
        <v>6064</v>
      </c>
      <c r="C5441" s="2">
        <v>28</v>
      </c>
      <c r="D5441" s="2" t="s">
        <v>672</v>
      </c>
      <c r="E5441" s="2"/>
      <c r="F5441" s="2"/>
      <c r="G5441" s="2"/>
      <c r="H5441" s="2"/>
    </row>
    <row r="5442" spans="2:8">
      <c r="B5442" s="2" t="s">
        <v>6065</v>
      </c>
      <c r="C5442" s="2">
        <v>32</v>
      </c>
      <c r="D5442" s="2" t="s">
        <v>672</v>
      </c>
      <c r="E5442" s="2"/>
      <c r="F5442" s="2"/>
      <c r="G5442" s="2"/>
      <c r="H5442" s="2"/>
    </row>
    <row r="5443" spans="2:8">
      <c r="B5443" s="2" t="s">
        <v>6066</v>
      </c>
      <c r="C5443" s="2">
        <v>33</v>
      </c>
      <c r="D5443" s="2" t="s">
        <v>672</v>
      </c>
      <c r="E5443" s="2"/>
      <c r="F5443" s="2"/>
      <c r="G5443" s="2"/>
      <c r="H5443" s="2"/>
    </row>
    <row r="5444" spans="2:8">
      <c r="B5444" s="2" t="s">
        <v>6067</v>
      </c>
      <c r="C5444" s="2">
        <v>32</v>
      </c>
      <c r="D5444" s="2" t="s">
        <v>672</v>
      </c>
      <c r="E5444" s="2"/>
      <c r="F5444" s="2"/>
      <c r="G5444" s="2"/>
      <c r="H5444" s="2"/>
    </row>
    <row r="5445" spans="2:8">
      <c r="B5445" s="2" t="s">
        <v>6068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51</v>
      </c>
      <c r="D5446" s="2" t="s">
        <v>672</v>
      </c>
      <c r="E5446" s="2"/>
      <c r="F5446" s="2"/>
      <c r="G5446" s="2"/>
      <c r="H5446" s="2"/>
    </row>
    <row r="5447" spans="2:8">
      <c r="B5447" s="2" t="s">
        <v>6070</v>
      </c>
      <c r="C5447" s="2">
        <v>51</v>
      </c>
      <c r="D5447" s="2" t="s">
        <v>672</v>
      </c>
      <c r="E5447" s="2"/>
      <c r="F5447" s="2"/>
      <c r="G5447" s="2"/>
      <c r="H5447" s="2"/>
    </row>
    <row r="5448" spans="2:8">
      <c r="B5448" s="2" t="s">
        <v>6071</v>
      </c>
      <c r="C5448" s="2">
        <v>45</v>
      </c>
      <c r="D5448" s="2" t="s">
        <v>672</v>
      </c>
      <c r="E5448" s="2"/>
      <c r="F5448" s="2"/>
      <c r="G5448" s="2"/>
      <c r="H5448" s="2"/>
    </row>
    <row r="5449" spans="2:8">
      <c r="B5449" s="2" t="s">
        <v>6072</v>
      </c>
      <c r="C5449" s="2">
        <v>37</v>
      </c>
      <c r="D5449" s="2" t="s">
        <v>672</v>
      </c>
      <c r="E5449" s="2"/>
      <c r="F5449" s="2"/>
      <c r="G5449" s="2"/>
      <c r="H5449" s="2"/>
    </row>
    <row r="5450" spans="2:8">
      <c r="B5450" s="2" t="s">
        <v>6073</v>
      </c>
      <c r="C5450" s="2">
        <v>35</v>
      </c>
      <c r="D5450" s="2" t="s">
        <v>672</v>
      </c>
      <c r="E5450" s="2"/>
      <c r="F5450" s="2"/>
      <c r="G5450" s="2"/>
      <c r="H5450" s="2"/>
    </row>
    <row r="5451" spans="2:8">
      <c r="B5451" s="2" t="s">
        <v>6074</v>
      </c>
      <c r="C5451" s="2">
        <v>36</v>
      </c>
      <c r="D5451" s="2" t="s">
        <v>672</v>
      </c>
      <c r="E5451" s="2"/>
      <c r="F5451" s="2"/>
      <c r="G5451" s="2"/>
      <c r="H5451" s="2"/>
    </row>
    <row r="5452" spans="2:8">
      <c r="B5452" s="2" t="s">
        <v>6075</v>
      </c>
      <c r="C5452" s="2">
        <v>35</v>
      </c>
      <c r="D5452" s="2" t="s">
        <v>672</v>
      </c>
      <c r="E5452" s="2"/>
      <c r="F5452" s="2"/>
      <c r="G5452" s="2"/>
      <c r="H5452" s="2"/>
    </row>
    <row r="5453" spans="2:8">
      <c r="B5453" s="2" t="s">
        <v>6076</v>
      </c>
      <c r="C5453" s="2">
        <v>34</v>
      </c>
      <c r="D5453" s="2" t="s">
        <v>672</v>
      </c>
      <c r="E5453" s="2"/>
      <c r="F5453" s="2"/>
      <c r="G5453" s="2"/>
      <c r="H5453" s="2"/>
    </row>
    <row r="5454" spans="2:8">
      <c r="B5454" s="2" t="s">
        <v>6077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16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16</v>
      </c>
      <c r="D5458" s="2" t="s">
        <v>672</v>
      </c>
      <c r="E5458" s="2"/>
      <c r="F5458" s="2"/>
      <c r="G5458" s="2"/>
      <c r="H5458" s="2"/>
    </row>
    <row r="5459" spans="2:8">
      <c r="B5459" s="2" t="s">
        <v>6082</v>
      </c>
      <c r="C5459" s="2">
        <v>43</v>
      </c>
      <c r="D5459" s="2" t="s">
        <v>672</v>
      </c>
      <c r="E5459" s="2"/>
      <c r="F5459" s="2"/>
      <c r="G5459" s="2"/>
      <c r="H5459" s="2"/>
    </row>
    <row r="5460" spans="2:8">
      <c r="B5460" s="2" t="s">
        <v>6083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36</v>
      </c>
      <c r="D5462" s="2" t="s">
        <v>672</v>
      </c>
      <c r="E5462" s="2"/>
      <c r="F5462" s="2"/>
      <c r="G5462" s="2"/>
      <c r="H5462" s="2"/>
    </row>
    <row r="5463" spans="2:8">
      <c r="B5463" s="2" t="s">
        <v>6086</v>
      </c>
      <c r="C5463" s="2">
        <v>19</v>
      </c>
      <c r="D5463" s="2" t="s">
        <v>672</v>
      </c>
      <c r="E5463" s="2"/>
      <c r="F5463" s="2"/>
      <c r="G5463" s="2"/>
      <c r="H5463" s="2"/>
    </row>
    <row r="5464" spans="2:8">
      <c r="B5464" s="2" t="s">
        <v>6087</v>
      </c>
      <c r="C5464" s="2">
        <v>63</v>
      </c>
      <c r="D5464" s="2" t="s">
        <v>672</v>
      </c>
      <c r="E5464" s="2"/>
      <c r="F5464" s="2"/>
      <c r="G5464" s="2"/>
      <c r="H5464" s="2"/>
    </row>
    <row r="5465" spans="2:8">
      <c r="B5465" s="2" t="s">
        <v>6088</v>
      </c>
      <c r="C5465" s="2">
        <v>46</v>
      </c>
      <c r="D5465" s="2" t="s">
        <v>672</v>
      </c>
      <c r="E5465" s="2"/>
      <c r="F5465" s="2"/>
      <c r="G5465" s="2"/>
      <c r="H5465" s="2"/>
    </row>
    <row r="5466" spans="2:8">
      <c r="B5466" s="2" t="s">
        <v>6089</v>
      </c>
      <c r="C5466" s="2">
        <v>32</v>
      </c>
      <c r="D5466" s="2" t="s">
        <v>672</v>
      </c>
      <c r="E5466" s="2"/>
      <c r="F5466" s="2"/>
      <c r="G5466" s="2"/>
      <c r="H5466" s="2"/>
    </row>
    <row r="5467" spans="2:8">
      <c r="B5467" s="2" t="s">
        <v>6090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30</v>
      </c>
      <c r="D5469" s="2" t="s">
        <v>672</v>
      </c>
      <c r="E5469" s="2"/>
      <c r="F5469" s="2"/>
      <c r="G5469" s="2"/>
      <c r="H5469" s="2"/>
    </row>
    <row r="5470" spans="2:8">
      <c r="B5470" s="2" t="s">
        <v>6093</v>
      </c>
      <c r="C5470" s="2">
        <v>32</v>
      </c>
      <c r="D5470" s="2" t="s">
        <v>672</v>
      </c>
      <c r="E5470" s="2"/>
      <c r="F5470" s="2"/>
      <c r="G5470" s="2"/>
      <c r="H5470" s="2"/>
    </row>
    <row r="5471" spans="2:8">
      <c r="B5471" s="2" t="s">
        <v>6094</v>
      </c>
      <c r="C5471" s="2">
        <v>31</v>
      </c>
      <c r="D5471" s="2" t="s">
        <v>672</v>
      </c>
      <c r="E5471" s="2"/>
      <c r="F5471" s="2"/>
      <c r="G5471" s="2"/>
      <c r="H5471" s="2"/>
    </row>
    <row r="5472" spans="2:8">
      <c r="B5472" s="2" t="s">
        <v>6095</v>
      </c>
      <c r="C5472" s="2">
        <v>32</v>
      </c>
      <c r="D5472" s="2" t="s">
        <v>672</v>
      </c>
      <c r="E5472" s="2"/>
      <c r="F5472" s="2"/>
      <c r="G5472" s="2"/>
      <c r="H5472" s="2"/>
    </row>
    <row r="5473" spans="2:8">
      <c r="B5473" s="2" t="s">
        <v>6096</v>
      </c>
      <c r="C5473" s="2">
        <v>32</v>
      </c>
      <c r="D5473" s="2" t="s">
        <v>672</v>
      </c>
      <c r="E5473" s="2"/>
      <c r="F5473" s="2"/>
      <c r="G5473" s="2"/>
      <c r="H5473" s="2"/>
    </row>
    <row r="5474" spans="2:8">
      <c r="B5474" s="2" t="s">
        <v>6097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46</v>
      </c>
      <c r="D5475" s="2" t="s">
        <v>672</v>
      </c>
      <c r="E5475" s="2"/>
      <c r="F5475" s="2"/>
      <c r="G5475" s="2"/>
      <c r="H5475" s="2"/>
    </row>
    <row r="5476" spans="2:8">
      <c r="B5476" s="2" t="s">
        <v>6099</v>
      </c>
      <c r="C5476" s="2">
        <v>42</v>
      </c>
      <c r="D5476" s="2" t="s">
        <v>672</v>
      </c>
      <c r="E5476" s="2"/>
      <c r="F5476" s="2"/>
      <c r="G5476" s="2"/>
      <c r="H5476" s="2"/>
    </row>
    <row r="5477" spans="2:8">
      <c r="B5477" s="2" t="s">
        <v>6100</v>
      </c>
      <c r="C5477" s="2">
        <v>47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48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49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54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57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15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38</v>
      </c>
      <c r="D5485" s="2" t="s">
        <v>672</v>
      </c>
      <c r="E5485" s="2"/>
      <c r="F5485" s="2"/>
      <c r="G5485" s="2"/>
      <c r="H5485" s="2"/>
    </row>
    <row r="5486" spans="2:8">
      <c r="B5486" s="2" t="s">
        <v>6109</v>
      </c>
      <c r="C5486" s="2">
        <v>23</v>
      </c>
      <c r="D5486" s="2" t="s">
        <v>672</v>
      </c>
      <c r="E5486" s="2"/>
      <c r="F5486" s="2"/>
      <c r="G5486" s="2"/>
      <c r="H5486" s="2"/>
    </row>
    <row r="5487" spans="2:8">
      <c r="B5487" s="2" t="s">
        <v>6110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44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17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46</v>
      </c>
      <c r="D5492" s="2" t="s">
        <v>672</v>
      </c>
      <c r="E5492" s="2"/>
      <c r="F5492" s="2"/>
      <c r="G5492" s="2"/>
      <c r="H5492" s="2"/>
    </row>
    <row r="5493" spans="2:8">
      <c r="B5493" s="2" t="s">
        <v>6116</v>
      </c>
      <c r="C5493" s="2">
        <v>43</v>
      </c>
      <c r="D5493" s="2" t="s">
        <v>672</v>
      </c>
      <c r="E5493" s="2"/>
      <c r="F5493" s="2"/>
      <c r="G5493" s="2"/>
      <c r="H5493" s="2"/>
    </row>
    <row r="5494" spans="2:8">
      <c r="B5494" s="2" t="s">
        <v>6117</v>
      </c>
      <c r="C5494" s="2">
        <v>43</v>
      </c>
      <c r="D5494" s="2" t="s">
        <v>672</v>
      </c>
      <c r="E5494" s="2"/>
      <c r="F5494" s="2"/>
      <c r="G5494" s="2"/>
      <c r="H5494" s="2"/>
    </row>
    <row r="5495" spans="2:8">
      <c r="B5495" s="2" t="s">
        <v>6118</v>
      </c>
      <c r="C5495" s="2">
        <v>39</v>
      </c>
      <c r="D5495" s="2" t="s">
        <v>672</v>
      </c>
      <c r="E5495" s="2"/>
      <c r="F5495" s="2"/>
      <c r="G5495" s="2"/>
      <c r="H5495" s="2"/>
    </row>
    <row r="5496" spans="2:8">
      <c r="B5496" s="2" t="s">
        <v>6119</v>
      </c>
      <c r="C5496" s="2">
        <v>43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48</v>
      </c>
      <c r="D5497" s="2" t="s">
        <v>672</v>
      </c>
      <c r="E5497" s="2"/>
      <c r="F5497" s="2"/>
      <c r="G5497" s="2"/>
      <c r="H5497" s="2"/>
    </row>
    <row r="5498" spans="2:8">
      <c r="B5498" s="2" t="s">
        <v>6121</v>
      </c>
      <c r="C5498" s="2">
        <v>36</v>
      </c>
      <c r="D5498" s="2" t="s">
        <v>672</v>
      </c>
      <c r="E5498" s="2"/>
      <c r="F5498" s="2"/>
      <c r="G5498" s="2"/>
      <c r="H5498" s="2"/>
    </row>
    <row r="5499" spans="2:8">
      <c r="B5499" s="2" t="s">
        <v>6122</v>
      </c>
      <c r="C5499" s="2">
        <v>30</v>
      </c>
      <c r="D5499" s="2" t="s">
        <v>672</v>
      </c>
      <c r="E5499" s="2"/>
      <c r="F5499" s="2"/>
      <c r="G5499" s="2"/>
      <c r="H5499" s="2"/>
    </row>
    <row r="5500" spans="2:8">
      <c r="B5500" s="2" t="s">
        <v>6123</v>
      </c>
      <c r="C5500" s="2">
        <v>24</v>
      </c>
      <c r="D5500" s="2" t="s">
        <v>672</v>
      </c>
      <c r="E5500" s="2"/>
      <c r="F5500" s="2"/>
      <c r="G5500" s="2"/>
      <c r="H5500" s="2"/>
    </row>
    <row r="5501" spans="2:8">
      <c r="B5501" s="2" t="s">
        <v>6124</v>
      </c>
      <c r="C5501" s="2">
        <v>13</v>
      </c>
      <c r="D5501" s="2" t="s">
        <v>672</v>
      </c>
      <c r="E5501" s="2"/>
      <c r="F5501" s="2"/>
      <c r="G5501" s="2"/>
      <c r="H5501" s="2"/>
    </row>
    <row r="5502" spans="2:8">
      <c r="B5502" s="2" t="s">
        <v>6125</v>
      </c>
      <c r="C5502" s="2">
        <v>39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22</v>
      </c>
      <c r="D5505" s="2" t="s">
        <v>672</v>
      </c>
      <c r="E5505" s="2"/>
      <c r="F5505" s="2"/>
      <c r="G5505" s="2"/>
      <c r="H5505" s="2"/>
    </row>
    <row r="5506" spans="2:8">
      <c r="B5506" s="2" t="s">
        <v>6129</v>
      </c>
      <c r="C5506" s="2">
        <v>25</v>
      </c>
      <c r="D5506" s="2" t="s">
        <v>672</v>
      </c>
      <c r="E5506" s="2"/>
      <c r="F5506" s="2"/>
      <c r="G5506" s="2"/>
      <c r="H5506" s="2"/>
    </row>
    <row r="5507" spans="2:8">
      <c r="B5507" s="2" t="s">
        <v>6130</v>
      </c>
      <c r="C5507" s="2">
        <v>38</v>
      </c>
      <c r="D5507" s="2" t="s">
        <v>672</v>
      </c>
      <c r="E5507" s="2"/>
      <c r="F5507" s="2"/>
      <c r="G5507" s="2"/>
      <c r="H5507" s="2"/>
    </row>
    <row r="5508" spans="2:8">
      <c r="B5508" s="2" t="s">
        <v>6131</v>
      </c>
      <c r="C5508" s="2">
        <v>16</v>
      </c>
      <c r="D5508" s="2" t="s">
        <v>672</v>
      </c>
      <c r="E5508" s="2"/>
      <c r="F5508" s="2"/>
      <c r="G5508" s="2"/>
      <c r="H5508" s="2"/>
    </row>
    <row r="5509" spans="2:8">
      <c r="B5509" s="2" t="s">
        <v>6132</v>
      </c>
      <c r="C5509" s="2">
        <v>20</v>
      </c>
      <c r="D5509" s="2" t="s">
        <v>672</v>
      </c>
      <c r="E5509" s="2"/>
      <c r="F5509" s="2"/>
      <c r="G5509" s="2"/>
      <c r="H5509" s="2"/>
    </row>
    <row r="5510" spans="2:8">
      <c r="B5510" s="2" t="s">
        <v>6133</v>
      </c>
      <c r="C5510" s="2">
        <v>45</v>
      </c>
      <c r="D5510" s="2" t="s">
        <v>672</v>
      </c>
      <c r="E5510" s="2"/>
      <c r="F5510" s="2"/>
      <c r="G5510" s="2"/>
      <c r="H5510" s="2"/>
    </row>
    <row r="5511" spans="2:8">
      <c r="B5511" s="2" t="s">
        <v>6134</v>
      </c>
      <c r="C5511" s="2">
        <v>37</v>
      </c>
      <c r="D5511" s="2" t="s">
        <v>672</v>
      </c>
      <c r="E5511" s="2"/>
      <c r="F5511" s="2"/>
      <c r="G5511" s="2"/>
      <c r="H5511" s="2"/>
    </row>
    <row r="5512" spans="2:8">
      <c r="B5512" s="2" t="s">
        <v>6135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17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26</v>
      </c>
      <c r="D5514" s="2" t="s">
        <v>672</v>
      </c>
      <c r="E5514" s="2"/>
      <c r="F5514" s="2"/>
      <c r="G5514" s="2"/>
      <c r="H5514" s="2"/>
    </row>
    <row r="5515" spans="2:8">
      <c r="B5515" s="2" t="s">
        <v>6138</v>
      </c>
      <c r="C5515" s="2">
        <v>24</v>
      </c>
      <c r="D5515" s="2" t="s">
        <v>672</v>
      </c>
      <c r="E5515" s="2"/>
      <c r="F5515" s="2"/>
      <c r="G5515" s="2"/>
      <c r="H5515" s="2"/>
    </row>
    <row r="5516" spans="2:8">
      <c r="B5516" s="2" t="s">
        <v>6139</v>
      </c>
      <c r="C5516" s="2">
        <v>22</v>
      </c>
      <c r="D5516" s="2" t="s">
        <v>672</v>
      </c>
      <c r="E5516" s="2"/>
      <c r="F5516" s="2"/>
      <c r="G5516" s="2"/>
      <c r="H5516" s="2"/>
    </row>
    <row r="5517" spans="2:8">
      <c r="B5517" s="2" t="s">
        <v>6140</v>
      </c>
      <c r="C5517" s="2">
        <v>22</v>
      </c>
      <c r="D5517" s="2" t="s">
        <v>672</v>
      </c>
      <c r="E5517" s="2"/>
      <c r="F5517" s="2"/>
      <c r="G5517" s="2"/>
      <c r="H5517" s="2"/>
    </row>
    <row r="5518" spans="2:8">
      <c r="B5518" s="2" t="s">
        <v>6141</v>
      </c>
      <c r="C5518" s="2">
        <v>21</v>
      </c>
      <c r="D5518" s="2" t="s">
        <v>672</v>
      </c>
      <c r="E5518" s="2"/>
      <c r="F5518" s="2"/>
      <c r="G5518" s="2"/>
      <c r="H5518" s="2"/>
    </row>
    <row r="5519" spans="2:8">
      <c r="B5519" s="2" t="s">
        <v>6142</v>
      </c>
      <c r="C5519" s="2">
        <v>49</v>
      </c>
      <c r="D5519" s="2" t="s">
        <v>672</v>
      </c>
      <c r="E5519" s="2"/>
      <c r="F5519" s="2"/>
      <c r="G5519" s="2"/>
      <c r="H5519" s="2"/>
    </row>
    <row r="5520" spans="2:8">
      <c r="B5520" s="2" t="s">
        <v>6143</v>
      </c>
      <c r="C5520" s="2">
        <v>47</v>
      </c>
      <c r="D5520" s="2" t="s">
        <v>672</v>
      </c>
      <c r="E5520" s="2"/>
      <c r="F5520" s="2"/>
      <c r="G5520" s="2"/>
      <c r="H5520" s="2"/>
    </row>
    <row r="5521" spans="2:8">
      <c r="B5521" s="2" t="s">
        <v>6144</v>
      </c>
      <c r="C5521" s="2">
        <v>33</v>
      </c>
      <c r="D5521" s="2" t="s">
        <v>672</v>
      </c>
      <c r="E5521" s="2"/>
      <c r="F5521" s="2"/>
      <c r="G5521" s="2"/>
      <c r="H5521" s="2"/>
    </row>
    <row r="5522" spans="2:8">
      <c r="B5522" s="2" t="s">
        <v>6145</v>
      </c>
      <c r="C5522" s="2">
        <v>35</v>
      </c>
      <c r="D5522" s="2" t="s">
        <v>672</v>
      </c>
      <c r="E5522" s="2"/>
      <c r="F5522" s="2"/>
      <c r="G5522" s="2"/>
      <c r="H5522" s="2"/>
    </row>
    <row r="5523" spans="2:8">
      <c r="B5523" s="2" t="s">
        <v>6146</v>
      </c>
      <c r="C5523" s="2">
        <v>44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46</v>
      </c>
      <c r="D5524" s="2" t="s">
        <v>672</v>
      </c>
      <c r="E5524" s="2"/>
      <c r="F5524" s="2"/>
      <c r="G5524" s="2"/>
      <c r="H5524" s="2"/>
    </row>
    <row r="5525" spans="2:8">
      <c r="B5525" s="2" t="s">
        <v>6148</v>
      </c>
      <c r="C5525" s="2">
        <v>52</v>
      </c>
      <c r="D5525" s="2" t="s">
        <v>672</v>
      </c>
      <c r="E5525" s="2"/>
      <c r="F5525" s="2"/>
      <c r="G5525" s="2"/>
      <c r="H5525" s="2"/>
    </row>
    <row r="5526" spans="2:8">
      <c r="B5526" s="2" t="s">
        <v>6149</v>
      </c>
      <c r="C5526" s="2">
        <v>31</v>
      </c>
      <c r="D5526" s="2" t="s">
        <v>672</v>
      </c>
      <c r="E5526" s="2"/>
      <c r="F5526" s="2"/>
      <c r="G5526" s="2"/>
      <c r="H5526" s="2"/>
    </row>
    <row r="5527" spans="2:8">
      <c r="B5527" s="2" t="s">
        <v>6150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14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36</v>
      </c>
      <c r="D5529" s="2" t="s">
        <v>672</v>
      </c>
      <c r="E5529" s="2"/>
      <c r="F5529" s="2"/>
      <c r="G5529" s="2"/>
      <c r="H5529" s="2"/>
    </row>
    <row r="5530" spans="2:8">
      <c r="B5530" s="2" t="s">
        <v>6153</v>
      </c>
      <c r="C5530" s="2">
        <v>30</v>
      </c>
      <c r="D5530" s="2" t="s">
        <v>672</v>
      </c>
      <c r="E5530" s="2"/>
      <c r="F5530" s="2"/>
      <c r="G5530" s="2"/>
      <c r="H5530" s="2"/>
    </row>
    <row r="5531" spans="2:8">
      <c r="B5531" s="2" t="s">
        <v>6154</v>
      </c>
      <c r="C5531" s="2">
        <v>17</v>
      </c>
      <c r="D5531" s="2" t="s">
        <v>672</v>
      </c>
      <c r="E5531" s="2"/>
      <c r="F5531" s="2"/>
      <c r="G5531" s="2"/>
      <c r="H5531" s="2"/>
    </row>
    <row r="5532" spans="2:8">
      <c r="B5532" s="2" t="s">
        <v>6155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42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23</v>
      </c>
      <c r="D5534" s="2" t="s">
        <v>672</v>
      </c>
      <c r="E5534" s="2"/>
      <c r="F5534" s="2"/>
      <c r="G5534" s="2"/>
      <c r="H5534" s="2"/>
    </row>
    <row r="5535" spans="2:8">
      <c r="B5535" s="2" t="s">
        <v>6158</v>
      </c>
      <c r="C5535" s="2">
        <v>41</v>
      </c>
      <c r="D5535" s="2" t="s">
        <v>672</v>
      </c>
      <c r="E5535" s="2"/>
      <c r="F5535" s="2"/>
      <c r="G5535" s="2"/>
      <c r="H5535" s="2"/>
    </row>
    <row r="5536" spans="2:8">
      <c r="B5536" s="2" t="s">
        <v>6159</v>
      </c>
      <c r="C5536" s="2">
        <v>42</v>
      </c>
      <c r="D5536" s="2" t="s">
        <v>672</v>
      </c>
      <c r="E5536" s="2"/>
      <c r="F5536" s="2"/>
      <c r="G5536" s="2"/>
      <c r="H5536" s="2"/>
    </row>
    <row r="5537" spans="2:8">
      <c r="B5537" s="2" t="s">
        <v>6160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54</v>
      </c>
      <c r="D5538" s="2" t="s">
        <v>672</v>
      </c>
      <c r="E5538" s="2"/>
      <c r="F5538" s="2"/>
      <c r="G5538" s="2"/>
      <c r="H5538" s="2"/>
    </row>
    <row r="5539" spans="2:8">
      <c r="B5539" s="2" t="s">
        <v>6162</v>
      </c>
      <c r="C5539" s="2">
        <v>52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18</v>
      </c>
      <c r="D5540" s="2" t="s">
        <v>672</v>
      </c>
      <c r="E5540" s="2"/>
      <c r="F5540" s="2"/>
      <c r="G5540" s="2"/>
      <c r="H5540" s="2"/>
    </row>
    <row r="5541" spans="2:8">
      <c r="B5541" s="2" t="s">
        <v>6164</v>
      </c>
      <c r="C5541" s="2">
        <v>25</v>
      </c>
      <c r="D5541" s="2" t="s">
        <v>672</v>
      </c>
      <c r="E5541" s="2"/>
      <c r="F5541" s="2"/>
      <c r="G5541" s="2"/>
      <c r="H5541" s="2"/>
    </row>
    <row r="5542" spans="2:8">
      <c r="B5542" s="2" t="s">
        <v>6165</v>
      </c>
      <c r="C5542" s="2">
        <v>37</v>
      </c>
      <c r="D5542" s="2" t="s">
        <v>672</v>
      </c>
      <c r="E5542" s="2"/>
      <c r="F5542" s="2"/>
      <c r="G5542" s="2"/>
      <c r="H5542" s="2"/>
    </row>
    <row r="5543" spans="2:8">
      <c r="B5543" s="2" t="s">
        <v>6166</v>
      </c>
      <c r="C5543" s="2">
        <v>27</v>
      </c>
      <c r="D5543" s="2" t="s">
        <v>672</v>
      </c>
      <c r="E5543" s="2"/>
      <c r="F5543" s="2"/>
      <c r="G5543" s="2"/>
      <c r="H5543" s="2"/>
    </row>
    <row r="5544" spans="2:8">
      <c r="B5544" s="2" t="s">
        <v>6167</v>
      </c>
      <c r="C5544" s="2">
        <v>29</v>
      </c>
      <c r="D5544" s="2" t="s">
        <v>672</v>
      </c>
      <c r="E5544" s="2"/>
      <c r="F5544" s="2"/>
      <c r="G5544" s="2"/>
      <c r="H5544" s="2"/>
    </row>
    <row r="5545" spans="2:8">
      <c r="B5545" s="2" t="s">
        <v>6168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41</v>
      </c>
      <c r="D5546" s="2" t="s">
        <v>672</v>
      </c>
      <c r="E5546" s="2"/>
      <c r="F5546" s="2"/>
      <c r="G5546" s="2"/>
      <c r="H5546" s="2"/>
    </row>
    <row r="5547" spans="2:8">
      <c r="B5547" s="2" t="s">
        <v>6170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38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45</v>
      </c>
      <c r="D5549" s="2" t="s">
        <v>672</v>
      </c>
      <c r="E5549" s="2"/>
      <c r="F5549" s="2"/>
      <c r="G5549" s="2"/>
      <c r="H5549" s="2"/>
    </row>
    <row r="5550" spans="2:8">
      <c r="B5550" s="2" t="s">
        <v>6173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41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15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56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41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19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17</v>
      </c>
      <c r="D5564" s="2" t="s">
        <v>672</v>
      </c>
      <c r="E5564" s="2"/>
      <c r="F5564" s="2"/>
      <c r="G5564" s="2"/>
      <c r="H5564" s="2"/>
    </row>
    <row r="5565" spans="2:8">
      <c r="B5565" s="2" t="s">
        <v>6188</v>
      </c>
      <c r="C5565" s="2">
        <v>44</v>
      </c>
      <c r="D5565" s="2" t="s">
        <v>672</v>
      </c>
      <c r="E5565" s="2"/>
      <c r="F5565" s="2"/>
      <c r="G5565" s="2"/>
      <c r="H5565" s="2"/>
    </row>
    <row r="5566" spans="2:8">
      <c r="B5566" s="2" t="s">
        <v>6189</v>
      </c>
      <c r="C5566" s="2">
        <v>38</v>
      </c>
      <c r="D5566" s="2" t="s">
        <v>672</v>
      </c>
      <c r="E5566" s="2"/>
      <c r="F5566" s="2"/>
      <c r="G5566" s="2"/>
      <c r="H5566" s="2"/>
    </row>
    <row r="5567" spans="2:8">
      <c r="B5567" s="2" t="s">
        <v>6190</v>
      </c>
      <c r="C5567" s="2">
        <v>46</v>
      </c>
      <c r="D5567" s="2" t="s">
        <v>672</v>
      </c>
      <c r="E5567" s="2"/>
      <c r="F5567" s="2"/>
      <c r="G5567" s="2"/>
      <c r="H5567" s="2"/>
    </row>
    <row r="5568" spans="2:8">
      <c r="B5568" s="2" t="s">
        <v>6191</v>
      </c>
      <c r="C5568" s="2">
        <v>30</v>
      </c>
      <c r="D5568" s="2" t="s">
        <v>672</v>
      </c>
      <c r="E5568" s="2"/>
      <c r="F5568" s="2"/>
      <c r="G5568" s="2"/>
      <c r="H5568" s="2"/>
    </row>
    <row r="5569" spans="2:8">
      <c r="B5569" s="2" t="s">
        <v>6192</v>
      </c>
      <c r="C5569" s="2">
        <v>25</v>
      </c>
      <c r="D5569" s="2" t="s">
        <v>672</v>
      </c>
      <c r="E5569" s="2"/>
      <c r="F5569" s="2"/>
      <c r="G5569" s="2"/>
      <c r="H5569" s="2"/>
    </row>
    <row r="5570" spans="2:8">
      <c r="B5570" s="2" t="s">
        <v>6193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47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52</v>
      </c>
      <c r="D5577" s="2" t="s">
        <v>672</v>
      </c>
      <c r="E5577" s="2"/>
      <c r="F5577" s="2"/>
      <c r="G5577" s="2"/>
      <c r="H5577" s="2"/>
    </row>
    <row r="5578" spans="2:8">
      <c r="B5578" s="2" t="s">
        <v>6201</v>
      </c>
      <c r="C5578" s="2">
        <v>44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44</v>
      </c>
      <c r="D5579" s="2" t="s">
        <v>672</v>
      </c>
      <c r="E5579" s="2"/>
      <c r="F5579" s="2"/>
      <c r="G5579" s="2"/>
      <c r="H5579" s="2"/>
    </row>
    <row r="5580" spans="2:8">
      <c r="B5580" s="2" t="s">
        <v>6203</v>
      </c>
      <c r="C5580" s="2">
        <v>42</v>
      </c>
      <c r="D5580" s="2" t="s">
        <v>672</v>
      </c>
      <c r="E5580" s="2"/>
      <c r="F5580" s="2"/>
      <c r="G5580" s="2"/>
      <c r="H5580" s="2"/>
    </row>
    <row r="5581" spans="2:8">
      <c r="B5581" s="2" t="s">
        <v>6204</v>
      </c>
      <c r="C5581" s="2">
        <v>40</v>
      </c>
      <c r="D5581" s="2" t="s">
        <v>672</v>
      </c>
      <c r="E5581" s="2"/>
      <c r="F5581" s="2"/>
      <c r="G5581" s="2"/>
      <c r="H5581" s="2"/>
    </row>
    <row r="5582" spans="2:8">
      <c r="B5582" s="2" t="s">
        <v>6205</v>
      </c>
      <c r="C5582" s="2">
        <v>43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45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48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18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14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22</v>
      </c>
      <c r="D5588" s="2" t="s">
        <v>672</v>
      </c>
      <c r="E5588" s="2"/>
      <c r="F5588" s="2"/>
      <c r="G5588" s="2"/>
      <c r="H5588" s="2"/>
    </row>
    <row r="5589" spans="2:8">
      <c r="B5589" s="2" t="s">
        <v>6212</v>
      </c>
      <c r="C5589" s="2">
        <v>23</v>
      </c>
      <c r="D5589" s="2" t="s">
        <v>672</v>
      </c>
      <c r="E5589" s="2"/>
      <c r="F5589" s="2"/>
      <c r="G5589" s="2"/>
      <c r="H5589" s="2"/>
    </row>
    <row r="5590" spans="2:8">
      <c r="B5590" s="2" t="s">
        <v>6213</v>
      </c>
      <c r="C5590" s="2">
        <v>28</v>
      </c>
      <c r="D5590" s="2" t="s">
        <v>672</v>
      </c>
      <c r="E5590" s="2"/>
      <c r="F5590" s="2"/>
      <c r="G5590" s="2"/>
      <c r="H5590" s="2"/>
    </row>
    <row r="5591" spans="2:8">
      <c r="B5591" s="2" t="s">
        <v>6214</v>
      </c>
      <c r="C5591" s="2">
        <v>18</v>
      </c>
      <c r="D5591" s="2" t="s">
        <v>672</v>
      </c>
      <c r="E5591" s="2"/>
      <c r="F5591" s="2"/>
      <c r="G5591" s="2"/>
      <c r="H5591" s="2"/>
    </row>
    <row r="5592" spans="2:8">
      <c r="B5592" s="2" t="s">
        <v>6215</v>
      </c>
      <c r="C5592" s="2">
        <v>25</v>
      </c>
      <c r="D5592" s="2" t="s">
        <v>672</v>
      </c>
      <c r="E5592" s="2"/>
      <c r="F5592" s="2"/>
      <c r="G5592" s="2"/>
      <c r="H5592" s="2"/>
    </row>
    <row r="5593" spans="2:8">
      <c r="B5593" s="2" t="s">
        <v>6216</v>
      </c>
      <c r="C5593" s="2">
        <v>43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48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42</v>
      </c>
      <c r="D5595" s="2" t="s">
        <v>672</v>
      </c>
      <c r="E5595" s="2"/>
      <c r="F5595" s="2"/>
      <c r="G5595" s="2"/>
      <c r="H5595" s="2"/>
    </row>
    <row r="5596" spans="2:8">
      <c r="B5596" s="2" t="s">
        <v>6219</v>
      </c>
      <c r="C5596" s="2">
        <v>38</v>
      </c>
      <c r="D5596" s="2" t="s">
        <v>672</v>
      </c>
      <c r="E5596" s="2"/>
      <c r="F5596" s="2"/>
      <c r="G5596" s="2"/>
      <c r="H5596" s="2"/>
    </row>
    <row r="5597" spans="2:8">
      <c r="B5597" s="2" t="s">
        <v>6220</v>
      </c>
      <c r="C5597" s="2">
        <v>34</v>
      </c>
      <c r="D5597" s="2" t="s">
        <v>672</v>
      </c>
      <c r="E5597" s="2"/>
      <c r="F5597" s="2"/>
      <c r="G5597" s="2"/>
      <c r="H5597" s="2"/>
    </row>
    <row r="5598" spans="2:8">
      <c r="B5598" s="2" t="s">
        <v>6221</v>
      </c>
      <c r="C5598" s="2">
        <v>34</v>
      </c>
      <c r="D5598" s="2" t="s">
        <v>672</v>
      </c>
      <c r="E5598" s="2"/>
      <c r="F5598" s="2"/>
      <c r="G5598" s="2"/>
      <c r="H5598" s="2"/>
    </row>
    <row r="5599" spans="2:8">
      <c r="B5599" s="2" t="s">
        <v>6222</v>
      </c>
      <c r="C5599" s="2">
        <v>36</v>
      </c>
      <c r="D5599" s="2" t="s">
        <v>672</v>
      </c>
      <c r="E5599" s="2"/>
      <c r="F5599" s="2"/>
      <c r="G5599" s="2"/>
      <c r="H5599" s="2"/>
    </row>
    <row r="5600" spans="2:8">
      <c r="B5600" s="2" t="s">
        <v>6223</v>
      </c>
      <c r="C5600" s="2">
        <v>38</v>
      </c>
      <c r="D5600" s="2" t="s">
        <v>672</v>
      </c>
      <c r="E5600" s="2"/>
      <c r="F5600" s="2"/>
      <c r="G5600" s="2"/>
      <c r="H5600" s="2"/>
    </row>
    <row r="5601" spans="2:8">
      <c r="B5601" s="2" t="s">
        <v>6224</v>
      </c>
      <c r="C5601" s="2">
        <v>38</v>
      </c>
      <c r="D5601" s="2" t="s">
        <v>672</v>
      </c>
      <c r="E5601" s="2"/>
      <c r="F5601" s="2"/>
      <c r="G5601" s="2"/>
      <c r="H5601" s="2"/>
    </row>
    <row r="5602" spans="2:8">
      <c r="B5602" s="2" t="s">
        <v>6225</v>
      </c>
      <c r="C5602" s="2">
        <v>15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47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41</v>
      </c>
      <c r="D5606" s="2" t="s">
        <v>672</v>
      </c>
      <c r="E5606" s="2"/>
      <c r="F5606" s="2"/>
      <c r="G5606" s="2"/>
      <c r="H5606" s="2"/>
    </row>
    <row r="5607" spans="2:8">
      <c r="B5607" s="2" t="s">
        <v>6230</v>
      </c>
      <c r="C5607" s="2">
        <v>33</v>
      </c>
      <c r="D5607" s="2" t="s">
        <v>672</v>
      </c>
      <c r="E5607" s="2"/>
      <c r="F5607" s="2"/>
      <c r="G5607" s="2"/>
      <c r="H5607" s="2"/>
    </row>
    <row r="5608" spans="2:8">
      <c r="B5608" s="2" t="s">
        <v>6231</v>
      </c>
      <c r="C5608" s="2">
        <v>32</v>
      </c>
      <c r="D5608" s="2" t="s">
        <v>672</v>
      </c>
      <c r="E5608" s="2"/>
      <c r="F5608" s="2"/>
      <c r="G5608" s="2"/>
      <c r="H5608" s="2"/>
    </row>
    <row r="5609" spans="2:8">
      <c r="B5609" s="2" t="s">
        <v>6232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44</v>
      </c>
      <c r="D5616" s="2" t="s">
        <v>672</v>
      </c>
      <c r="E5616" s="2"/>
      <c r="F5616" s="2"/>
      <c r="G5616" s="2"/>
      <c r="H5616" s="2"/>
    </row>
    <row r="5617" spans="2:8">
      <c r="B5617" s="2" t="s">
        <v>6240</v>
      </c>
      <c r="C5617" s="2">
        <v>39</v>
      </c>
      <c r="D5617" s="2" t="s">
        <v>672</v>
      </c>
      <c r="E5617" s="2"/>
      <c r="F5617" s="2"/>
      <c r="G5617" s="2"/>
      <c r="H5617" s="2"/>
    </row>
    <row r="5618" spans="2:8">
      <c r="B5618" s="2" t="s">
        <v>6241</v>
      </c>
      <c r="C5618" s="2">
        <v>38</v>
      </c>
      <c r="D5618" s="2" t="s">
        <v>672</v>
      </c>
      <c r="E5618" s="2"/>
      <c r="F5618" s="2"/>
      <c r="G5618" s="2"/>
      <c r="H5618" s="2"/>
    </row>
    <row r="5619" spans="2:8">
      <c r="B5619" s="2" t="s">
        <v>6242</v>
      </c>
      <c r="C5619" s="2">
        <v>18</v>
      </c>
      <c r="D5619" s="2" t="s">
        <v>672</v>
      </c>
      <c r="E5619" s="2"/>
      <c r="F5619" s="2"/>
      <c r="G5619" s="2"/>
      <c r="H5619" s="2"/>
    </row>
    <row r="5620" spans="2:8">
      <c r="B5620" s="2" t="s">
        <v>6243</v>
      </c>
      <c r="C5620" s="2">
        <v>23</v>
      </c>
      <c r="D5620" s="2" t="s">
        <v>672</v>
      </c>
      <c r="E5620" s="2"/>
      <c r="F5620" s="2"/>
      <c r="G5620" s="2"/>
      <c r="H5620" s="2"/>
    </row>
    <row r="5621" spans="2:8">
      <c r="B5621" s="2" t="s">
        <v>6244</v>
      </c>
      <c r="C5621" s="2">
        <v>56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63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22</v>
      </c>
      <c r="D5623" s="2" t="s">
        <v>672</v>
      </c>
      <c r="E5623" s="2"/>
      <c r="F5623" s="2"/>
      <c r="G5623" s="2"/>
      <c r="H5623" s="2"/>
    </row>
    <row r="5624" spans="2:8">
      <c r="B5624" s="2" t="s">
        <v>6247</v>
      </c>
      <c r="C5624" s="2">
        <v>65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16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14</v>
      </c>
      <c r="D5627" s="2" t="s">
        <v>672</v>
      </c>
      <c r="E5627" s="2"/>
      <c r="F5627" s="2"/>
      <c r="G5627" s="2"/>
      <c r="H5627" s="2"/>
    </row>
    <row r="5628" spans="2:8">
      <c r="B5628" s="2" t="s">
        <v>6251</v>
      </c>
      <c r="C5628" s="2">
        <v>15</v>
      </c>
      <c r="D5628" s="2" t="s">
        <v>672</v>
      </c>
      <c r="E5628" s="2"/>
      <c r="F5628" s="2"/>
      <c r="G5628" s="2"/>
      <c r="H5628" s="2"/>
    </row>
    <row r="5629" spans="2:8">
      <c r="B5629" s="2" t="s">
        <v>6252</v>
      </c>
      <c r="C5629" s="2">
        <v>40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46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44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38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41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13</v>
      </c>
      <c r="D5635" s="2" t="s">
        <v>672</v>
      </c>
      <c r="E5635" s="2"/>
      <c r="F5635" s="2"/>
      <c r="G5635" s="2"/>
      <c r="H5635" s="2"/>
    </row>
    <row r="5636" spans="2:8">
      <c r="B5636" s="2" t="s">
        <v>6259</v>
      </c>
      <c r="C5636" s="2">
        <v>19</v>
      </c>
      <c r="D5636" s="2" t="s">
        <v>672</v>
      </c>
      <c r="E5636" s="2"/>
      <c r="F5636" s="2"/>
      <c r="G5636" s="2"/>
      <c r="H5636" s="2"/>
    </row>
    <row r="5637" spans="2:8">
      <c r="B5637" s="2" t="s">
        <v>6260</v>
      </c>
      <c r="C5637" s="2">
        <v>59</v>
      </c>
      <c r="D5637" s="2" t="s">
        <v>672</v>
      </c>
      <c r="E5637" s="2"/>
      <c r="F5637" s="2"/>
      <c r="G5637" s="2"/>
      <c r="H5637" s="2"/>
    </row>
    <row r="5638" spans="2:8">
      <c r="B5638" s="2" t="s">
        <v>6261</v>
      </c>
      <c r="C5638" s="2">
        <v>54</v>
      </c>
      <c r="D5638" s="2" t="s">
        <v>672</v>
      </c>
      <c r="E5638" s="2"/>
      <c r="F5638" s="2"/>
      <c r="G5638" s="2"/>
      <c r="H5638" s="2"/>
    </row>
    <row r="5639" spans="2:8">
      <c r="B5639" s="2" t="s">
        <v>6262</v>
      </c>
      <c r="C5639" s="2">
        <v>51</v>
      </c>
      <c r="D5639" s="2" t="s">
        <v>672</v>
      </c>
      <c r="E5639" s="2"/>
      <c r="F5639" s="2"/>
      <c r="G5639" s="2"/>
      <c r="H5639" s="2"/>
    </row>
    <row r="5640" spans="2:8">
      <c r="B5640" s="2" t="s">
        <v>6263</v>
      </c>
      <c r="C5640" s="2">
        <v>37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34</v>
      </c>
      <c r="D5641" s="2" t="s">
        <v>672</v>
      </c>
      <c r="E5641" s="2"/>
      <c r="F5641" s="2"/>
      <c r="G5641" s="2"/>
      <c r="H5641" s="2"/>
    </row>
    <row r="5642" spans="2:8">
      <c r="B5642" s="2" t="s">
        <v>6265</v>
      </c>
      <c r="C5642" s="2">
        <v>33</v>
      </c>
      <c r="D5642" s="2" t="s">
        <v>672</v>
      </c>
      <c r="E5642" s="2"/>
      <c r="F5642" s="2"/>
      <c r="G5642" s="2"/>
      <c r="H5642" s="2"/>
    </row>
    <row r="5643" spans="2:8">
      <c r="B5643" s="2" t="s">
        <v>6266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43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16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42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44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45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47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59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30</v>
      </c>
      <c r="D5659" s="2" t="s">
        <v>672</v>
      </c>
      <c r="E5659" s="2"/>
      <c r="F5659" s="2"/>
      <c r="G5659" s="2"/>
      <c r="H5659" s="2"/>
    </row>
    <row r="5660" spans="2:8">
      <c r="B5660" s="2" t="s">
        <v>6283</v>
      </c>
      <c r="C5660" s="2">
        <v>42</v>
      </c>
      <c r="D5660" s="2" t="s">
        <v>672</v>
      </c>
      <c r="E5660" s="2"/>
      <c r="F5660" s="2"/>
      <c r="G5660" s="2"/>
      <c r="H5660" s="2"/>
    </row>
    <row r="5661" spans="2:8">
      <c r="B5661" s="2" t="s">
        <v>6284</v>
      </c>
      <c r="C5661" s="2">
        <v>39</v>
      </c>
      <c r="D5661" s="2" t="s">
        <v>672</v>
      </c>
      <c r="E5661" s="2"/>
      <c r="F5661" s="2"/>
      <c r="G5661" s="2"/>
      <c r="H5661" s="2"/>
    </row>
    <row r="5662" spans="2:8">
      <c r="B5662" s="2" t="s">
        <v>6285</v>
      </c>
      <c r="C5662" s="2">
        <v>39</v>
      </c>
      <c r="D5662" s="2" t="s">
        <v>672</v>
      </c>
      <c r="E5662" s="2"/>
      <c r="F5662" s="2"/>
      <c r="G5662" s="2"/>
      <c r="H5662" s="2"/>
    </row>
    <row r="5663" spans="2:8">
      <c r="B5663" s="2" t="s">
        <v>6286</v>
      </c>
      <c r="C5663" s="2">
        <v>38</v>
      </c>
      <c r="D5663" s="2" t="s">
        <v>672</v>
      </c>
      <c r="E5663" s="2"/>
      <c r="F5663" s="2"/>
      <c r="G5663" s="2"/>
      <c r="H5663" s="2"/>
    </row>
    <row r="5664" spans="2:8">
      <c r="B5664" s="2" t="s">
        <v>6287</v>
      </c>
      <c r="C5664" s="2">
        <v>37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37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45</v>
      </c>
      <c r="D5666" s="2" t="s">
        <v>672</v>
      </c>
      <c r="E5666" s="2"/>
      <c r="F5666" s="2"/>
      <c r="G5666" s="2"/>
      <c r="H5666" s="2"/>
    </row>
    <row r="5667" spans="2:8">
      <c r="B5667" s="2" t="s">
        <v>6290</v>
      </c>
      <c r="C5667" s="2">
        <v>42</v>
      </c>
      <c r="D5667" s="2" t="s">
        <v>672</v>
      </c>
      <c r="E5667" s="2"/>
      <c r="F5667" s="2"/>
      <c r="G5667" s="2"/>
      <c r="H5667" s="2"/>
    </row>
    <row r="5668" spans="2:8">
      <c r="B5668" s="2" t="s">
        <v>6291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39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42</v>
      </c>
      <c r="D5670" s="2" t="s">
        <v>672</v>
      </c>
      <c r="E5670" s="2"/>
      <c r="F5670" s="2"/>
      <c r="G5670" s="2"/>
      <c r="H5670" s="2"/>
    </row>
    <row r="5671" spans="2:8">
      <c r="B5671" s="2" t="s">
        <v>6294</v>
      </c>
      <c r="C5671" s="2">
        <v>41</v>
      </c>
      <c r="D5671" s="2" t="s">
        <v>672</v>
      </c>
      <c r="E5671" s="2"/>
      <c r="F5671" s="2"/>
      <c r="G5671" s="2"/>
      <c r="H5671" s="2"/>
    </row>
    <row r="5672" spans="2:8">
      <c r="B5672" s="2" t="s">
        <v>6295</v>
      </c>
      <c r="C5672" s="2">
        <v>21</v>
      </c>
      <c r="D5672" s="2" t="s">
        <v>672</v>
      </c>
      <c r="E5672" s="2"/>
      <c r="F5672" s="2"/>
      <c r="G5672" s="2"/>
      <c r="H5672" s="2"/>
    </row>
    <row r="5673" spans="2:8">
      <c r="B5673" s="2" t="s">
        <v>6296</v>
      </c>
      <c r="C5673" s="2">
        <v>45</v>
      </c>
      <c r="D5673" s="2" t="s">
        <v>672</v>
      </c>
      <c r="E5673" s="2"/>
      <c r="F5673" s="2"/>
      <c r="G5673" s="2"/>
      <c r="H5673" s="2"/>
    </row>
    <row r="5674" spans="2:8">
      <c r="B5674" s="2" t="s">
        <v>6297</v>
      </c>
      <c r="C5674" s="2">
        <v>43</v>
      </c>
      <c r="D5674" s="2" t="s">
        <v>672</v>
      </c>
      <c r="E5674" s="2"/>
      <c r="F5674" s="2"/>
      <c r="G5674" s="2"/>
      <c r="H5674" s="2"/>
    </row>
    <row r="5675" spans="2:8">
      <c r="B5675" s="2" t="s">
        <v>6298</v>
      </c>
      <c r="C5675" s="2">
        <v>29</v>
      </c>
      <c r="D5675" s="2" t="s">
        <v>672</v>
      </c>
      <c r="E5675" s="2"/>
      <c r="F5675" s="2"/>
      <c r="G5675" s="2"/>
      <c r="H5675" s="2"/>
    </row>
    <row r="5676" spans="2:8">
      <c r="B5676" s="2" t="s">
        <v>6299</v>
      </c>
      <c r="C5676" s="2">
        <v>47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49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23</v>
      </c>
      <c r="D5678" s="2" t="s">
        <v>672</v>
      </c>
      <c r="E5678" s="2"/>
      <c r="F5678" s="2"/>
      <c r="G5678" s="2"/>
      <c r="H5678" s="2"/>
    </row>
    <row r="5679" spans="2:8">
      <c r="B5679" s="2" t="s">
        <v>6302</v>
      </c>
      <c r="C5679" s="2">
        <v>48</v>
      </c>
      <c r="D5679" s="2" t="s">
        <v>672</v>
      </c>
      <c r="E5679" s="2"/>
      <c r="F5679" s="2"/>
      <c r="G5679" s="2"/>
      <c r="H5679" s="2"/>
    </row>
    <row r="5680" spans="2:8">
      <c r="B5680" s="2" t="s">
        <v>6303</v>
      </c>
      <c r="C5680" s="2">
        <v>32</v>
      </c>
      <c r="D5680" s="2" t="s">
        <v>672</v>
      </c>
      <c r="E5680" s="2"/>
      <c r="F5680" s="2"/>
      <c r="G5680" s="2"/>
      <c r="H5680" s="2"/>
    </row>
    <row r="5681" spans="2:8">
      <c r="B5681" s="2" t="s">
        <v>6304</v>
      </c>
      <c r="C5681" s="2">
        <v>23</v>
      </c>
      <c r="D5681" s="2" t="s">
        <v>672</v>
      </c>
      <c r="E5681" s="2"/>
      <c r="F5681" s="2"/>
      <c r="G5681" s="2"/>
      <c r="H5681" s="2"/>
    </row>
    <row r="5682" spans="2:8">
      <c r="B5682" s="2" t="s">
        <v>6305</v>
      </c>
      <c r="C5682" s="2">
        <v>16</v>
      </c>
      <c r="D5682" s="2" t="s">
        <v>672</v>
      </c>
      <c r="E5682" s="2"/>
      <c r="F5682" s="2"/>
      <c r="G5682" s="2"/>
      <c r="H5682" s="2"/>
    </row>
    <row r="5683" spans="2:8">
      <c r="B5683" s="2" t="s">
        <v>6306</v>
      </c>
      <c r="C5683" s="2">
        <v>9</v>
      </c>
      <c r="D5683" s="2" t="s">
        <v>672</v>
      </c>
      <c r="E5683" s="2"/>
      <c r="F5683" s="2"/>
      <c r="G5683" s="2"/>
      <c r="H5683" s="2"/>
    </row>
    <row r="5684" spans="2:8">
      <c r="B5684" s="2" t="s">
        <v>6307</v>
      </c>
      <c r="C5684" s="2">
        <v>16</v>
      </c>
      <c r="D5684" s="2" t="s">
        <v>672</v>
      </c>
      <c r="E5684" s="2"/>
      <c r="F5684" s="2"/>
      <c r="G5684" s="2"/>
      <c r="H5684" s="2"/>
    </row>
    <row r="5685" spans="2:8">
      <c r="B5685" s="2" t="s">
        <v>6308</v>
      </c>
      <c r="C5685" s="2">
        <v>15</v>
      </c>
      <c r="D5685" s="2" t="s">
        <v>672</v>
      </c>
      <c r="E5685" s="2"/>
      <c r="F5685" s="2"/>
      <c r="G5685" s="2"/>
      <c r="H5685" s="2"/>
    </row>
    <row r="5686" spans="2:8">
      <c r="B5686" s="2" t="s">
        <v>6309</v>
      </c>
      <c r="C5686" s="2">
        <v>36</v>
      </c>
      <c r="D5686" s="2" t="s">
        <v>672</v>
      </c>
      <c r="E5686" s="2"/>
      <c r="F5686" s="2"/>
      <c r="G5686" s="2"/>
      <c r="H5686" s="2"/>
    </row>
    <row r="5687" spans="2:8">
      <c r="B5687" s="2" t="s">
        <v>6310</v>
      </c>
      <c r="C5687" s="2">
        <v>31</v>
      </c>
      <c r="D5687" s="2" t="s">
        <v>672</v>
      </c>
      <c r="E5687" s="2"/>
      <c r="F5687" s="2"/>
      <c r="G5687" s="2"/>
      <c r="H5687" s="2"/>
    </row>
    <row r="5688" spans="2:8">
      <c r="B5688" s="2" t="s">
        <v>6311</v>
      </c>
      <c r="C5688" s="2">
        <v>31</v>
      </c>
      <c r="D5688" s="2" t="s">
        <v>672</v>
      </c>
      <c r="E5688" s="2"/>
      <c r="F5688" s="2"/>
      <c r="G5688" s="2"/>
      <c r="H5688" s="2"/>
    </row>
    <row r="5689" spans="2:8">
      <c r="B5689" s="2" t="s">
        <v>6312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37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40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48</v>
      </c>
      <c r="D5694" s="2" t="s">
        <v>672</v>
      </c>
      <c r="E5694" s="2"/>
      <c r="F5694" s="2"/>
      <c r="G5694" s="2"/>
      <c r="H5694" s="2"/>
    </row>
    <row r="5695" spans="2:8">
      <c r="B5695" s="2" t="s">
        <v>6318</v>
      </c>
      <c r="C5695" s="2">
        <v>38</v>
      </c>
      <c r="D5695" s="2" t="s">
        <v>672</v>
      </c>
      <c r="E5695" s="2"/>
      <c r="F5695" s="2"/>
      <c r="G5695" s="2"/>
      <c r="H5695" s="2"/>
    </row>
    <row r="5696" spans="2:8">
      <c r="B5696" s="2" t="s">
        <v>6319</v>
      </c>
      <c r="C5696" s="2">
        <v>39</v>
      </c>
      <c r="D5696" s="2" t="s">
        <v>672</v>
      </c>
      <c r="E5696" s="2"/>
      <c r="F5696" s="2"/>
      <c r="G5696" s="2"/>
      <c r="H5696" s="2"/>
    </row>
    <row r="5697" spans="2:8">
      <c r="B5697" s="2" t="s">
        <v>6320</v>
      </c>
      <c r="C5697" s="2">
        <v>34</v>
      </c>
      <c r="D5697" s="2" t="s">
        <v>672</v>
      </c>
      <c r="E5697" s="2"/>
      <c r="F5697" s="2"/>
      <c r="G5697" s="2"/>
      <c r="H5697" s="2"/>
    </row>
    <row r="5698" spans="2:8">
      <c r="B5698" s="2" t="s">
        <v>6321</v>
      </c>
      <c r="C5698" s="2">
        <v>33</v>
      </c>
      <c r="D5698" s="2" t="s">
        <v>672</v>
      </c>
      <c r="E5698" s="2"/>
      <c r="F5698" s="2"/>
      <c r="G5698" s="2"/>
      <c r="H5698" s="2"/>
    </row>
    <row r="5699" spans="2:8">
      <c r="B5699" s="2" t="s">
        <v>6322</v>
      </c>
      <c r="C5699" s="2">
        <v>31</v>
      </c>
      <c r="D5699" s="2" t="s">
        <v>672</v>
      </c>
      <c r="E5699" s="2"/>
      <c r="F5699" s="2"/>
      <c r="G5699" s="2"/>
      <c r="H5699" s="2"/>
    </row>
    <row r="5700" spans="2:8">
      <c r="B5700" s="2" t="s">
        <v>6323</v>
      </c>
      <c r="C5700" s="2">
        <v>31</v>
      </c>
      <c r="D5700" s="2" t="s">
        <v>672</v>
      </c>
      <c r="E5700" s="2"/>
      <c r="F5700" s="2"/>
      <c r="G5700" s="2"/>
      <c r="H5700" s="2"/>
    </row>
    <row r="5701" spans="2:8">
      <c r="B5701" s="2" t="s">
        <v>6324</v>
      </c>
      <c r="C5701" s="2">
        <v>36</v>
      </c>
      <c r="D5701" s="2" t="s">
        <v>672</v>
      </c>
      <c r="E5701" s="2"/>
      <c r="F5701" s="2"/>
      <c r="G5701" s="2"/>
      <c r="H5701" s="2"/>
    </row>
    <row r="5702" spans="2:8">
      <c r="B5702" s="2" t="s">
        <v>6325</v>
      </c>
      <c r="C5702" s="2">
        <v>33</v>
      </c>
      <c r="D5702" s="2" t="s">
        <v>672</v>
      </c>
      <c r="E5702" s="2"/>
      <c r="F5702" s="2"/>
      <c r="G5702" s="2"/>
      <c r="H5702" s="2"/>
    </row>
    <row r="5703" spans="2:8">
      <c r="B5703" s="2" t="s">
        <v>6326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48</v>
      </c>
      <c r="D5705" s="2" t="s">
        <v>672</v>
      </c>
      <c r="E5705" s="2"/>
      <c r="F5705" s="2"/>
      <c r="G5705" s="2"/>
      <c r="H5705" s="2"/>
    </row>
    <row r="5706" spans="2:8">
      <c r="B5706" s="2" t="s">
        <v>6329</v>
      </c>
      <c r="C5706" s="2">
        <v>45</v>
      </c>
      <c r="D5706" s="2" t="s">
        <v>672</v>
      </c>
      <c r="E5706" s="2"/>
      <c r="F5706" s="2"/>
      <c r="G5706" s="2"/>
      <c r="H5706" s="2"/>
    </row>
    <row r="5707" spans="2:8">
      <c r="B5707" s="2" t="s">
        <v>6330</v>
      </c>
      <c r="C5707" s="2">
        <v>45</v>
      </c>
      <c r="D5707" s="2" t="s">
        <v>672</v>
      </c>
      <c r="E5707" s="2"/>
      <c r="F5707" s="2"/>
      <c r="G5707" s="2"/>
      <c r="H5707" s="2"/>
    </row>
    <row r="5708" spans="2:8">
      <c r="B5708" s="2" t="s">
        <v>6331</v>
      </c>
      <c r="C5708" s="2">
        <v>47</v>
      </c>
      <c r="D5708" s="2" t="s">
        <v>672</v>
      </c>
      <c r="E5708" s="2"/>
      <c r="F5708" s="2"/>
      <c r="G5708" s="2"/>
      <c r="H5708" s="2"/>
    </row>
    <row r="5709" spans="2:8">
      <c r="B5709" s="2" t="s">
        <v>6332</v>
      </c>
      <c r="C5709" s="2">
        <v>44</v>
      </c>
      <c r="D5709" s="2" t="s">
        <v>672</v>
      </c>
      <c r="E5709" s="2"/>
      <c r="F5709" s="2"/>
      <c r="G5709" s="2"/>
      <c r="H5709" s="2"/>
    </row>
    <row r="5710" spans="2:8">
      <c r="B5710" s="2" t="s">
        <v>6333</v>
      </c>
      <c r="C5710" s="2">
        <v>56</v>
      </c>
      <c r="D5710" s="2" t="s">
        <v>672</v>
      </c>
      <c r="E5710" s="2"/>
      <c r="F5710" s="2"/>
      <c r="G5710" s="2"/>
      <c r="H5710" s="2"/>
    </row>
    <row r="5711" spans="2:8">
      <c r="B5711" s="2" t="s">
        <v>6334</v>
      </c>
      <c r="C5711" s="2">
        <v>47</v>
      </c>
      <c r="D5711" s="2" t="s">
        <v>672</v>
      </c>
      <c r="E5711" s="2"/>
      <c r="F5711" s="2"/>
      <c r="G5711" s="2"/>
      <c r="H5711" s="2"/>
    </row>
    <row r="5712" spans="2:8">
      <c r="B5712" s="2" t="s">
        <v>6335</v>
      </c>
      <c r="C5712" s="2">
        <v>41</v>
      </c>
      <c r="D5712" s="2" t="s">
        <v>672</v>
      </c>
      <c r="E5712" s="2"/>
      <c r="F5712" s="2"/>
      <c r="G5712" s="2"/>
      <c r="H5712" s="2"/>
    </row>
    <row r="5713" spans="2:8">
      <c r="B5713" s="2" t="s">
        <v>6336</v>
      </c>
      <c r="C5713" s="2">
        <v>37</v>
      </c>
      <c r="D5713" s="2" t="s">
        <v>672</v>
      </c>
      <c r="E5713" s="2"/>
      <c r="F5713" s="2"/>
      <c r="G5713" s="2"/>
      <c r="H5713" s="2"/>
    </row>
    <row r="5714" spans="2:8">
      <c r="B5714" s="2" t="s">
        <v>6337</v>
      </c>
      <c r="C5714" s="2">
        <v>57</v>
      </c>
      <c r="D5714" s="2" t="s">
        <v>672</v>
      </c>
      <c r="E5714" s="2"/>
      <c r="F5714" s="2"/>
      <c r="G5714" s="2"/>
      <c r="H5714" s="2"/>
    </row>
    <row r="5715" spans="2:8">
      <c r="B5715" s="2" t="s">
        <v>6338</v>
      </c>
      <c r="C5715" s="2">
        <v>18</v>
      </c>
      <c r="D5715" s="2" t="s">
        <v>672</v>
      </c>
      <c r="E5715" s="2"/>
      <c r="F5715" s="2"/>
      <c r="G5715" s="2"/>
      <c r="H5715" s="2"/>
    </row>
    <row r="5716" spans="2:8">
      <c r="B5716" s="2" t="s">
        <v>6339</v>
      </c>
      <c r="C5716" s="2">
        <v>49</v>
      </c>
      <c r="D5716" s="2" t="s">
        <v>672</v>
      </c>
      <c r="E5716" s="2"/>
      <c r="F5716" s="2"/>
      <c r="G5716" s="2"/>
      <c r="H5716" s="2"/>
    </row>
    <row r="5717" spans="2:8">
      <c r="B5717" s="2" t="s">
        <v>6340</v>
      </c>
      <c r="C5717" s="2">
        <v>43</v>
      </c>
      <c r="D5717" s="2" t="s">
        <v>672</v>
      </c>
      <c r="E5717" s="2"/>
      <c r="F5717" s="2"/>
      <c r="G5717" s="2"/>
      <c r="H5717" s="2"/>
    </row>
    <row r="5718" spans="2:8">
      <c r="B5718" s="2" t="s">
        <v>6341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41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47</v>
      </c>
      <c r="D5720" s="2" t="s">
        <v>672</v>
      </c>
      <c r="E5720" s="2"/>
      <c r="F5720" s="2"/>
      <c r="G5720" s="2"/>
      <c r="H5720" s="2"/>
    </row>
    <row r="5721" spans="2:8">
      <c r="B5721" s="2" t="s">
        <v>6344</v>
      </c>
      <c r="C5721" s="2">
        <v>40</v>
      </c>
      <c r="D5721" s="2" t="s">
        <v>672</v>
      </c>
      <c r="E5721" s="2"/>
      <c r="F5721" s="2"/>
      <c r="G5721" s="2"/>
      <c r="H5721" s="2"/>
    </row>
    <row r="5722" spans="2:8">
      <c r="B5722" s="2" t="s">
        <v>6345</v>
      </c>
      <c r="C5722" s="2">
        <v>54</v>
      </c>
      <c r="D5722" s="2" t="s">
        <v>672</v>
      </c>
      <c r="E5722" s="2"/>
      <c r="F5722" s="2"/>
      <c r="G5722" s="2"/>
      <c r="H5722" s="2"/>
    </row>
    <row r="5723" spans="2:8">
      <c r="B5723" s="2" t="s">
        <v>6346</v>
      </c>
      <c r="C5723" s="2">
        <v>48</v>
      </c>
      <c r="D5723" s="2" t="s">
        <v>672</v>
      </c>
      <c r="E5723" s="2"/>
      <c r="F5723" s="2"/>
      <c r="G5723" s="2"/>
      <c r="H5723" s="2"/>
    </row>
    <row r="5724" spans="2:8">
      <c r="B5724" s="2" t="s">
        <v>6347</v>
      </c>
      <c r="C5724" s="2">
        <v>44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47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51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11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40</v>
      </c>
      <c r="D5728" s="2" t="s">
        <v>672</v>
      </c>
      <c r="E5728" s="2"/>
      <c r="F5728" s="2"/>
      <c r="G5728" s="2"/>
      <c r="H5728" s="2"/>
    </row>
    <row r="5729" spans="2:8">
      <c r="B5729" s="2" t="s">
        <v>6352</v>
      </c>
      <c r="C5729" s="2">
        <v>32</v>
      </c>
      <c r="D5729" s="2" t="s">
        <v>672</v>
      </c>
      <c r="E5729" s="2"/>
      <c r="F5729" s="2"/>
      <c r="G5729" s="2"/>
      <c r="H5729" s="2"/>
    </row>
    <row r="5730" spans="2:8">
      <c r="B5730" s="2" t="s">
        <v>6353</v>
      </c>
      <c r="C5730" s="2">
        <v>33</v>
      </c>
      <c r="D5730" s="2" t="s">
        <v>672</v>
      </c>
      <c r="E5730" s="2"/>
      <c r="F5730" s="2"/>
      <c r="G5730" s="2"/>
      <c r="H5730" s="2"/>
    </row>
    <row r="5731" spans="2:8">
      <c r="B5731" s="2" t="s">
        <v>6354</v>
      </c>
      <c r="C5731" s="2">
        <v>49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51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55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19</v>
      </c>
      <c r="D5734" s="2" t="s">
        <v>672</v>
      </c>
      <c r="E5734" s="2"/>
      <c r="F5734" s="2"/>
      <c r="G5734" s="2"/>
      <c r="H5734" s="2"/>
    </row>
    <row r="5735" spans="2:8">
      <c r="B5735" s="2" t="s">
        <v>6358</v>
      </c>
      <c r="C5735" s="2">
        <v>32</v>
      </c>
      <c r="D5735" s="2" t="s">
        <v>672</v>
      </c>
      <c r="E5735" s="2"/>
      <c r="F5735" s="2"/>
      <c r="G5735" s="2"/>
      <c r="H5735" s="2"/>
    </row>
    <row r="5736" spans="2:8">
      <c r="B5736" s="2" t="s">
        <v>6359</v>
      </c>
      <c r="C5736" s="2">
        <v>31</v>
      </c>
      <c r="D5736" s="2" t="s">
        <v>672</v>
      </c>
      <c r="E5736" s="2"/>
      <c r="F5736" s="2"/>
      <c r="G5736" s="2"/>
      <c r="H5736" s="2"/>
    </row>
    <row r="5737" spans="2:8">
      <c r="B5737" s="2" t="s">
        <v>6360</v>
      </c>
      <c r="C5737" s="2">
        <v>29</v>
      </c>
      <c r="D5737" s="2" t="s">
        <v>672</v>
      </c>
      <c r="E5737" s="2"/>
      <c r="F5737" s="2"/>
      <c r="G5737" s="2"/>
      <c r="H5737" s="2"/>
    </row>
    <row r="5738" spans="2:8">
      <c r="B5738" s="2" t="s">
        <v>6361</v>
      </c>
      <c r="C5738" s="2">
        <v>29</v>
      </c>
      <c r="D5738" s="2" t="s">
        <v>672</v>
      </c>
      <c r="E5738" s="2"/>
      <c r="F5738" s="2"/>
      <c r="G5738" s="2"/>
      <c r="H5738" s="2"/>
    </row>
    <row r="5739" spans="2:8">
      <c r="B5739" s="2" t="s">
        <v>6362</v>
      </c>
      <c r="C5739" s="2">
        <v>31</v>
      </c>
      <c r="D5739" s="2" t="s">
        <v>672</v>
      </c>
      <c r="E5739" s="2"/>
      <c r="F5739" s="2"/>
      <c r="G5739" s="2"/>
      <c r="H5739" s="2"/>
    </row>
    <row r="5740" spans="2:8">
      <c r="B5740" s="2" t="s">
        <v>6363</v>
      </c>
      <c r="C5740" s="2">
        <v>25</v>
      </c>
      <c r="D5740" s="2" t="s">
        <v>672</v>
      </c>
      <c r="E5740" s="2"/>
      <c r="F5740" s="2"/>
      <c r="G5740" s="2"/>
      <c r="H5740" s="2"/>
    </row>
    <row r="5741" spans="2:8">
      <c r="B5741" s="2" t="s">
        <v>6364</v>
      </c>
      <c r="C5741" s="2">
        <v>39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21</v>
      </c>
      <c r="D5745" s="2" t="s">
        <v>672</v>
      </c>
      <c r="E5745" s="2"/>
      <c r="F5745" s="2"/>
      <c r="G5745" s="2"/>
      <c r="H5745" s="2"/>
    </row>
    <row r="5746" spans="2:8">
      <c r="B5746" s="2" t="s">
        <v>6369</v>
      </c>
      <c r="C5746" s="2">
        <v>26</v>
      </c>
      <c r="D5746" s="2" t="s">
        <v>672</v>
      </c>
      <c r="E5746" s="2"/>
      <c r="F5746" s="2"/>
      <c r="G5746" s="2"/>
      <c r="H5746" s="2"/>
    </row>
    <row r="5747" spans="2:8">
      <c r="B5747" s="2" t="s">
        <v>6370</v>
      </c>
      <c r="C5747" s="2">
        <v>27</v>
      </c>
      <c r="D5747" s="2" t="s">
        <v>672</v>
      </c>
      <c r="E5747" s="2"/>
      <c r="F5747" s="2"/>
      <c r="G5747" s="2"/>
      <c r="H5747" s="2"/>
    </row>
    <row r="5748" spans="2:8">
      <c r="B5748" s="2" t="s">
        <v>6371</v>
      </c>
      <c r="C5748" s="2">
        <v>26</v>
      </c>
      <c r="D5748" s="2" t="s">
        <v>672</v>
      </c>
      <c r="E5748" s="2"/>
      <c r="F5748" s="2"/>
      <c r="G5748" s="2"/>
      <c r="H5748" s="2"/>
    </row>
    <row r="5749" spans="2:8">
      <c r="B5749" s="2" t="s">
        <v>6372</v>
      </c>
      <c r="C5749" s="2">
        <v>26</v>
      </c>
      <c r="D5749" s="2" t="s">
        <v>672</v>
      </c>
      <c r="E5749" s="2"/>
      <c r="F5749" s="2"/>
      <c r="G5749" s="2"/>
      <c r="H5749" s="2"/>
    </row>
    <row r="5750" spans="2:8">
      <c r="B5750" s="2" t="s">
        <v>6373</v>
      </c>
      <c r="C5750" s="2">
        <v>28</v>
      </c>
      <c r="D5750" s="2" t="s">
        <v>672</v>
      </c>
      <c r="E5750" s="2"/>
      <c r="F5750" s="2"/>
      <c r="G5750" s="2"/>
      <c r="H5750" s="2"/>
    </row>
    <row r="5751" spans="2:8">
      <c r="B5751" s="2" t="s">
        <v>6374</v>
      </c>
      <c r="C5751" s="2">
        <v>15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36</v>
      </c>
      <c r="D5760" s="2" t="s">
        <v>672</v>
      </c>
      <c r="E5760" s="2"/>
      <c r="F5760" s="2"/>
      <c r="G5760" s="2"/>
      <c r="H5760" s="2"/>
    </row>
    <row r="5761" spans="2:8">
      <c r="B5761" s="2" t="s">
        <v>6384</v>
      </c>
      <c r="C5761" s="2">
        <v>32</v>
      </c>
      <c r="D5761" s="2" t="s">
        <v>672</v>
      </c>
      <c r="E5761" s="2"/>
      <c r="F5761" s="2"/>
      <c r="G5761" s="2"/>
      <c r="H5761" s="2"/>
    </row>
    <row r="5762" spans="2:8">
      <c r="B5762" s="2" t="s">
        <v>6385</v>
      </c>
      <c r="C5762" s="2">
        <v>31</v>
      </c>
      <c r="D5762" s="2" t="s">
        <v>672</v>
      </c>
      <c r="E5762" s="2"/>
      <c r="F5762" s="2"/>
      <c r="G5762" s="2"/>
      <c r="H5762" s="2"/>
    </row>
    <row r="5763" spans="2:8">
      <c r="B5763" s="2" t="s">
        <v>6386</v>
      </c>
      <c r="C5763" s="2">
        <v>32</v>
      </c>
      <c r="D5763" s="2" t="s">
        <v>672</v>
      </c>
      <c r="E5763" s="2"/>
      <c r="F5763" s="2"/>
      <c r="G5763" s="2"/>
      <c r="H5763" s="2"/>
    </row>
    <row r="5764" spans="2:8">
      <c r="B5764" s="2" t="s">
        <v>6387</v>
      </c>
      <c r="C5764" s="2">
        <v>33</v>
      </c>
      <c r="D5764" s="2" t="s">
        <v>672</v>
      </c>
      <c r="E5764" s="2"/>
      <c r="F5764" s="2"/>
      <c r="G5764" s="2"/>
      <c r="H5764" s="2"/>
    </row>
    <row r="5765" spans="2:8">
      <c r="B5765" s="2" t="s">
        <v>6388</v>
      </c>
      <c r="C5765" s="2">
        <v>36</v>
      </c>
      <c r="D5765" s="2" t="s">
        <v>672</v>
      </c>
      <c r="E5765" s="2"/>
      <c r="F5765" s="2"/>
      <c r="G5765" s="2"/>
      <c r="H5765" s="2"/>
    </row>
    <row r="5766" spans="2:8">
      <c r="B5766" s="2" t="s">
        <v>6389</v>
      </c>
      <c r="C5766" s="2">
        <v>37</v>
      </c>
      <c r="D5766" s="2" t="s">
        <v>672</v>
      </c>
      <c r="E5766" s="2"/>
      <c r="F5766" s="2"/>
      <c r="G5766" s="2"/>
      <c r="H5766" s="2"/>
    </row>
    <row r="5767" spans="2:8">
      <c r="B5767" s="2" t="s">
        <v>6390</v>
      </c>
      <c r="C5767" s="2">
        <v>36</v>
      </c>
      <c r="D5767" s="2" t="s">
        <v>672</v>
      </c>
      <c r="E5767" s="2"/>
      <c r="F5767" s="2"/>
      <c r="G5767" s="2"/>
      <c r="H5767" s="2"/>
    </row>
    <row r="5768" spans="2:8">
      <c r="B5768" s="2" t="s">
        <v>6391</v>
      </c>
      <c r="C5768" s="2">
        <v>53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64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47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57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48</v>
      </c>
      <c r="D5772" s="2" t="s">
        <v>672</v>
      </c>
      <c r="E5772" s="2"/>
      <c r="F5772" s="2"/>
      <c r="G5772" s="2"/>
      <c r="H5772" s="2"/>
    </row>
    <row r="5773" spans="2:8">
      <c r="B5773" s="2" t="s">
        <v>6396</v>
      </c>
      <c r="C5773" s="2">
        <v>45</v>
      </c>
      <c r="D5773" s="2" t="s">
        <v>672</v>
      </c>
      <c r="E5773" s="2"/>
      <c r="F5773" s="2"/>
      <c r="G5773" s="2"/>
      <c r="H5773" s="2"/>
    </row>
    <row r="5774" spans="2:8">
      <c r="B5774" s="2" t="s">
        <v>6397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41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45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39</v>
      </c>
      <c r="D5779" s="2" t="s">
        <v>672</v>
      </c>
      <c r="E5779" s="2"/>
      <c r="F5779" s="2"/>
      <c r="G5779" s="2"/>
      <c r="H5779" s="2"/>
    </row>
    <row r="5780" spans="2:8">
      <c r="B5780" s="2" t="s">
        <v>6403</v>
      </c>
      <c r="C5780" s="2">
        <v>33</v>
      </c>
      <c r="D5780" s="2" t="s">
        <v>672</v>
      </c>
      <c r="E5780" s="2"/>
      <c r="F5780" s="2"/>
      <c r="G5780" s="2"/>
      <c r="H5780" s="2"/>
    </row>
    <row r="5781" spans="2:8">
      <c r="B5781" s="2" t="s">
        <v>6404</v>
      </c>
      <c r="C5781" s="2">
        <v>45</v>
      </c>
      <c r="D5781" s="2" t="s">
        <v>672</v>
      </c>
      <c r="E5781" s="2"/>
      <c r="F5781" s="2"/>
      <c r="G5781" s="2"/>
      <c r="H5781" s="2"/>
    </row>
    <row r="5782" spans="2:8">
      <c r="B5782" s="2" t="s">
        <v>6405</v>
      </c>
      <c r="C5782" s="2">
        <v>38</v>
      </c>
      <c r="D5782" s="2" t="s">
        <v>672</v>
      </c>
      <c r="E5782" s="2"/>
      <c r="F5782" s="2"/>
      <c r="G5782" s="2"/>
      <c r="H5782" s="2"/>
    </row>
    <row r="5783" spans="2:8">
      <c r="B5783" s="2" t="s">
        <v>6406</v>
      </c>
      <c r="C5783" s="2">
        <v>36</v>
      </c>
      <c r="D5783" s="2" t="s">
        <v>672</v>
      </c>
      <c r="E5783" s="2"/>
      <c r="F5783" s="2"/>
      <c r="G5783" s="2"/>
      <c r="H5783" s="2"/>
    </row>
    <row r="5784" spans="2:8">
      <c r="B5784" s="2" t="s">
        <v>6407</v>
      </c>
      <c r="C5784" s="2">
        <v>48</v>
      </c>
      <c r="D5784" s="2" t="s">
        <v>672</v>
      </c>
      <c r="E5784" s="2"/>
      <c r="F5784" s="2"/>
      <c r="G5784" s="2"/>
      <c r="H5784" s="2"/>
    </row>
    <row r="5785" spans="2:8">
      <c r="B5785" s="2" t="s">
        <v>6408</v>
      </c>
      <c r="C5785" s="2">
        <v>42</v>
      </c>
      <c r="D5785" s="2" t="s">
        <v>672</v>
      </c>
      <c r="E5785" s="2"/>
      <c r="F5785" s="2"/>
      <c r="G5785" s="2"/>
      <c r="H5785" s="2"/>
    </row>
    <row r="5786" spans="2:8">
      <c r="B5786" s="2" t="s">
        <v>6409</v>
      </c>
      <c r="C5786" s="2">
        <v>51</v>
      </c>
      <c r="D5786" s="2" t="s">
        <v>672</v>
      </c>
      <c r="E5786" s="2"/>
      <c r="F5786" s="2"/>
      <c r="G5786" s="2"/>
      <c r="H5786" s="2"/>
    </row>
    <row r="5787" spans="2:8">
      <c r="B5787" s="2" t="s">
        <v>6410</v>
      </c>
      <c r="C5787" s="2">
        <v>40</v>
      </c>
      <c r="D5787" s="2" t="s">
        <v>672</v>
      </c>
      <c r="E5787" s="2"/>
      <c r="F5787" s="2"/>
      <c r="G5787" s="2"/>
      <c r="H5787" s="2"/>
    </row>
    <row r="5788" spans="2:8">
      <c r="B5788" s="2" t="s">
        <v>6411</v>
      </c>
      <c r="C5788" s="2">
        <v>48</v>
      </c>
      <c r="D5788" s="2" t="s">
        <v>672</v>
      </c>
      <c r="E5788" s="2"/>
      <c r="F5788" s="2"/>
      <c r="G5788" s="2"/>
      <c r="H5788" s="2"/>
    </row>
    <row r="5789" spans="2:8">
      <c r="B5789" s="2" t="s">
        <v>6412</v>
      </c>
      <c r="C5789" s="2">
        <v>45</v>
      </c>
      <c r="D5789" s="2" t="s">
        <v>672</v>
      </c>
      <c r="E5789" s="2"/>
      <c r="F5789" s="2"/>
      <c r="G5789" s="2"/>
      <c r="H5789" s="2"/>
    </row>
    <row r="5790" spans="2:8">
      <c r="B5790" s="2" t="s">
        <v>6413</v>
      </c>
      <c r="C5790" s="2">
        <v>15</v>
      </c>
      <c r="D5790" s="2" t="s">
        <v>672</v>
      </c>
      <c r="E5790" s="2"/>
      <c r="F5790" s="2"/>
      <c r="G5790" s="2"/>
      <c r="H5790" s="2"/>
    </row>
    <row r="5791" spans="2:8">
      <c r="B5791" s="2" t="s">
        <v>6414</v>
      </c>
      <c r="C5791" s="2">
        <v>15</v>
      </c>
      <c r="D5791" s="2" t="s">
        <v>672</v>
      </c>
      <c r="E5791" s="2"/>
      <c r="F5791" s="2"/>
      <c r="G5791" s="2"/>
      <c r="H5791" s="2"/>
    </row>
    <row r="5792" spans="2:8">
      <c r="B5792" s="2" t="s">
        <v>6415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16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44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39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42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53</v>
      </c>
      <c r="D5799" s="2" t="s">
        <v>672</v>
      </c>
      <c r="E5799" s="2"/>
      <c r="F5799" s="2"/>
      <c r="G5799" s="2"/>
      <c r="H5799" s="2"/>
    </row>
    <row r="5800" spans="2:8">
      <c r="B5800" s="2" t="s">
        <v>6423</v>
      </c>
      <c r="C5800" s="2">
        <v>45</v>
      </c>
      <c r="D5800" s="2" t="s">
        <v>672</v>
      </c>
      <c r="E5800" s="2"/>
      <c r="F5800" s="2"/>
      <c r="G5800" s="2"/>
      <c r="H5800" s="2"/>
    </row>
    <row r="5801" spans="2:8">
      <c r="B5801" s="2" t="s">
        <v>6424</v>
      </c>
      <c r="C5801" s="2">
        <v>42</v>
      </c>
      <c r="D5801" s="2" t="s">
        <v>672</v>
      </c>
      <c r="E5801" s="2"/>
      <c r="F5801" s="2"/>
      <c r="G5801" s="2"/>
      <c r="H5801" s="2"/>
    </row>
    <row r="5802" spans="2:8">
      <c r="B5802" s="2" t="s">
        <v>6425</v>
      </c>
      <c r="C5802" s="2">
        <v>41</v>
      </c>
      <c r="D5802" s="2" t="s">
        <v>672</v>
      </c>
      <c r="E5802" s="2"/>
      <c r="F5802" s="2"/>
      <c r="G5802" s="2"/>
      <c r="H5802" s="2"/>
    </row>
    <row r="5803" spans="2:8">
      <c r="B5803" s="2" t="s">
        <v>6426</v>
      </c>
      <c r="C5803" s="2">
        <v>39</v>
      </c>
      <c r="D5803" s="2" t="s">
        <v>672</v>
      </c>
      <c r="E5803" s="2"/>
      <c r="F5803" s="2"/>
      <c r="G5803" s="2"/>
      <c r="H5803" s="2"/>
    </row>
    <row r="5804" spans="2:8">
      <c r="B5804" s="2" t="s">
        <v>6427</v>
      </c>
      <c r="C5804" s="2">
        <v>37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36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39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36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41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43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45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47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41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44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15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15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21</v>
      </c>
      <c r="D5817" s="2" t="s">
        <v>672</v>
      </c>
      <c r="E5817" s="2"/>
      <c r="F5817" s="2"/>
      <c r="G5817" s="2"/>
      <c r="H5817" s="2"/>
    </row>
    <row r="5818" spans="2:8">
      <c r="B5818" s="2" t="s">
        <v>6441</v>
      </c>
      <c r="C5818" s="2">
        <v>26</v>
      </c>
      <c r="D5818" s="2" t="s">
        <v>672</v>
      </c>
      <c r="E5818" s="2"/>
      <c r="F5818" s="2"/>
      <c r="G5818" s="2"/>
      <c r="H5818" s="2"/>
    </row>
    <row r="5819" spans="2:8">
      <c r="B5819" s="2" t="s">
        <v>6442</v>
      </c>
      <c r="C5819" s="2">
        <v>28</v>
      </c>
      <c r="D5819" s="2" t="s">
        <v>672</v>
      </c>
      <c r="E5819" s="2"/>
      <c r="F5819" s="2"/>
      <c r="G5819" s="2"/>
      <c r="H5819" s="2"/>
    </row>
    <row r="5820" spans="2:8">
      <c r="B5820" s="2" t="s">
        <v>6443</v>
      </c>
      <c r="C5820" s="2">
        <v>70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70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75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64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64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18</v>
      </c>
      <c r="D5827" s="2" t="s">
        <v>672</v>
      </c>
      <c r="E5827" s="2"/>
      <c r="F5827" s="2"/>
      <c r="G5827" s="2"/>
      <c r="H5827" s="2"/>
    </row>
    <row r="5828" spans="2:8">
      <c r="B5828" s="2" t="s">
        <v>6451</v>
      </c>
      <c r="C5828" s="2">
        <v>58</v>
      </c>
      <c r="D5828" s="2" t="s">
        <v>672</v>
      </c>
      <c r="E5828" s="2"/>
      <c r="F5828" s="2"/>
      <c r="G5828" s="2"/>
      <c r="H5828" s="2"/>
    </row>
    <row r="5829" spans="2:8">
      <c r="B5829" s="2" t="s">
        <v>6452</v>
      </c>
      <c r="C5829" s="2">
        <v>49</v>
      </c>
      <c r="D5829" s="2" t="s">
        <v>672</v>
      </c>
      <c r="E5829" s="2"/>
      <c r="F5829" s="2"/>
      <c r="G5829" s="2"/>
      <c r="H5829" s="2"/>
    </row>
    <row r="5830" spans="2:8">
      <c r="B5830" s="2" t="s">
        <v>6453</v>
      </c>
      <c r="C5830" s="2">
        <v>46</v>
      </c>
      <c r="D5830" s="2" t="s">
        <v>672</v>
      </c>
      <c r="E5830" s="2"/>
      <c r="F5830" s="2"/>
      <c r="G5830" s="2"/>
      <c r="H5830" s="2"/>
    </row>
    <row r="5831" spans="2:8">
      <c r="B5831" s="2" t="s">
        <v>6454</v>
      </c>
      <c r="C5831" s="2">
        <v>13</v>
      </c>
      <c r="D5831" s="2" t="s">
        <v>672</v>
      </c>
      <c r="E5831" s="2"/>
      <c r="F5831" s="2"/>
      <c r="G5831" s="2"/>
      <c r="H5831" s="2"/>
    </row>
    <row r="5832" spans="2:8">
      <c r="B5832" s="2" t="s">
        <v>6455</v>
      </c>
      <c r="C5832" s="2">
        <v>17</v>
      </c>
      <c r="D5832" s="2" t="s">
        <v>672</v>
      </c>
      <c r="E5832" s="2"/>
      <c r="F5832" s="2"/>
      <c r="G5832" s="2"/>
      <c r="H5832" s="2"/>
    </row>
    <row r="5833" spans="2:8">
      <c r="B5833" s="2" t="s">
        <v>6456</v>
      </c>
      <c r="C5833" s="2">
        <v>31</v>
      </c>
      <c r="D5833" s="2" t="s">
        <v>672</v>
      </c>
      <c r="E5833" s="2"/>
      <c r="F5833" s="2"/>
      <c r="G5833" s="2"/>
      <c r="H5833" s="2"/>
    </row>
    <row r="5834" spans="2:8">
      <c r="B5834" s="2" t="s">
        <v>6457</v>
      </c>
      <c r="C5834" s="2">
        <v>25</v>
      </c>
      <c r="D5834" s="2" t="s">
        <v>672</v>
      </c>
      <c r="E5834" s="2"/>
      <c r="F5834" s="2"/>
      <c r="G5834" s="2"/>
      <c r="H5834" s="2"/>
    </row>
    <row r="5835" spans="2:8">
      <c r="B5835" s="2" t="s">
        <v>6458</v>
      </c>
      <c r="C5835" s="2">
        <v>17</v>
      </c>
      <c r="D5835" s="2" t="s">
        <v>672</v>
      </c>
      <c r="E5835" s="2"/>
      <c r="F5835" s="2"/>
      <c r="G5835" s="2"/>
      <c r="H5835" s="2"/>
    </row>
    <row r="5836" spans="2:8">
      <c r="B5836" s="2" t="s">
        <v>6459</v>
      </c>
      <c r="C5836" s="2">
        <v>10</v>
      </c>
      <c r="D5836" s="2" t="s">
        <v>672</v>
      </c>
      <c r="E5836" s="2"/>
      <c r="F5836" s="2"/>
      <c r="G5836" s="2"/>
      <c r="H5836" s="2"/>
    </row>
    <row r="5837" spans="2:8">
      <c r="B5837" s="2" t="s">
        <v>6460</v>
      </c>
      <c r="C5837" s="2">
        <v>19</v>
      </c>
      <c r="D5837" s="2" t="s">
        <v>672</v>
      </c>
      <c r="E5837" s="2"/>
      <c r="F5837" s="2"/>
      <c r="G5837" s="2"/>
      <c r="H5837" s="2"/>
    </row>
    <row r="5838" spans="2:8">
      <c r="B5838" s="2" t="s">
        <v>6461</v>
      </c>
      <c r="C5838" s="2">
        <v>23</v>
      </c>
      <c r="D5838" s="2" t="s">
        <v>672</v>
      </c>
      <c r="E5838" s="2"/>
      <c r="F5838" s="2"/>
      <c r="G5838" s="2"/>
      <c r="H5838" s="2"/>
    </row>
    <row r="5839" spans="2:8">
      <c r="B5839" s="2" t="s">
        <v>6462</v>
      </c>
      <c r="C5839" s="2">
        <v>26</v>
      </c>
      <c r="D5839" s="2" t="s">
        <v>672</v>
      </c>
      <c r="E5839" s="2"/>
      <c r="F5839" s="2"/>
      <c r="G5839" s="2"/>
      <c r="H5839" s="2"/>
    </row>
    <row r="5840" spans="2:8">
      <c r="B5840" s="2" t="s">
        <v>6463</v>
      </c>
      <c r="C5840" s="2">
        <v>29</v>
      </c>
      <c r="D5840" s="2" t="s">
        <v>672</v>
      </c>
      <c r="E5840" s="2"/>
      <c r="F5840" s="2"/>
      <c r="G5840" s="2"/>
      <c r="H5840" s="2"/>
    </row>
    <row r="5841" spans="2:8">
      <c r="B5841" s="2" t="s">
        <v>6464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43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47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51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52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51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45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50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19</v>
      </c>
      <c r="D5852" s="2" t="s">
        <v>672</v>
      </c>
      <c r="E5852" s="2"/>
      <c r="F5852" s="2"/>
      <c r="G5852" s="2"/>
      <c r="H5852" s="2"/>
    </row>
    <row r="5853" spans="2:8">
      <c r="B5853" s="2" t="s">
        <v>6476</v>
      </c>
      <c r="C5853" s="2">
        <v>42</v>
      </c>
      <c r="D5853" s="2" t="s">
        <v>672</v>
      </c>
      <c r="E5853" s="2"/>
      <c r="F5853" s="2"/>
      <c r="G5853" s="2"/>
      <c r="H5853" s="2"/>
    </row>
    <row r="5854" spans="2:8">
      <c r="B5854" s="2" t="s">
        <v>6477</v>
      </c>
      <c r="C5854" s="2">
        <v>19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46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48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41</v>
      </c>
      <c r="D5860" s="2" t="s">
        <v>672</v>
      </c>
      <c r="E5860" s="2"/>
      <c r="F5860" s="2"/>
      <c r="G5860" s="2"/>
      <c r="H5860" s="2"/>
    </row>
    <row r="5861" spans="2:8">
      <c r="B5861" s="2" t="s">
        <v>6484</v>
      </c>
      <c r="C5861" s="2">
        <v>31</v>
      </c>
      <c r="D5861" s="2" t="s">
        <v>672</v>
      </c>
      <c r="E5861" s="2"/>
      <c r="F5861" s="2"/>
      <c r="G5861" s="2"/>
      <c r="H5861" s="2"/>
    </row>
    <row r="5862" spans="2:8">
      <c r="B5862" s="2" t="s">
        <v>6485</v>
      </c>
      <c r="C5862" s="2">
        <v>29</v>
      </c>
      <c r="D5862" s="2" t="s">
        <v>672</v>
      </c>
      <c r="E5862" s="2"/>
      <c r="F5862" s="2"/>
      <c r="G5862" s="2"/>
      <c r="H5862" s="2"/>
    </row>
    <row r="5863" spans="2:8">
      <c r="B5863" s="2" t="s">
        <v>6486</v>
      </c>
      <c r="C5863" s="2">
        <v>29</v>
      </c>
      <c r="D5863" s="2" t="s">
        <v>672</v>
      </c>
      <c r="E5863" s="2"/>
      <c r="F5863" s="2"/>
      <c r="G5863" s="2"/>
      <c r="H5863" s="2"/>
    </row>
    <row r="5864" spans="2:8">
      <c r="B5864" s="2" t="s">
        <v>6487</v>
      </c>
      <c r="C5864" s="2">
        <v>32</v>
      </c>
      <c r="D5864" s="2" t="s">
        <v>672</v>
      </c>
      <c r="E5864" s="2"/>
      <c r="F5864" s="2"/>
      <c r="G5864" s="2"/>
      <c r="H5864" s="2"/>
    </row>
    <row r="5865" spans="2:8">
      <c r="B5865" s="2" t="s">
        <v>6488</v>
      </c>
      <c r="C5865" s="2">
        <v>34</v>
      </c>
      <c r="D5865" s="2" t="s">
        <v>672</v>
      </c>
      <c r="E5865" s="2"/>
      <c r="F5865" s="2"/>
      <c r="G5865" s="2"/>
      <c r="H5865" s="2"/>
    </row>
    <row r="5866" spans="2:8">
      <c r="B5866" s="2" t="s">
        <v>6489</v>
      </c>
      <c r="C5866" s="2">
        <v>36</v>
      </c>
      <c r="D5866" s="2" t="s">
        <v>672</v>
      </c>
      <c r="E5866" s="2"/>
      <c r="F5866" s="2"/>
      <c r="G5866" s="2"/>
      <c r="H5866" s="2"/>
    </row>
    <row r="5867" spans="2:8">
      <c r="B5867" s="2" t="s">
        <v>6490</v>
      </c>
      <c r="C5867" s="2">
        <v>51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14</v>
      </c>
      <c r="D5868" s="2" t="s">
        <v>672</v>
      </c>
      <c r="E5868" s="2"/>
      <c r="F5868" s="2"/>
      <c r="G5868" s="2"/>
      <c r="H5868" s="2"/>
    </row>
    <row r="5869" spans="2:8">
      <c r="B5869" s="2" t="s">
        <v>6492</v>
      </c>
      <c r="C5869" s="2">
        <v>17</v>
      </c>
      <c r="D5869" s="2" t="s">
        <v>672</v>
      </c>
      <c r="E5869" s="2"/>
      <c r="F5869" s="2"/>
      <c r="G5869" s="2"/>
      <c r="H5869" s="2"/>
    </row>
    <row r="5870" spans="2:8">
      <c r="B5870" s="2" t="s">
        <v>6493</v>
      </c>
      <c r="C5870" s="2">
        <v>18</v>
      </c>
      <c r="D5870" s="2" t="s">
        <v>672</v>
      </c>
      <c r="E5870" s="2"/>
      <c r="F5870" s="2"/>
      <c r="G5870" s="2"/>
      <c r="H5870" s="2"/>
    </row>
    <row r="5871" spans="2:8">
      <c r="B5871" s="2" t="s">
        <v>6494</v>
      </c>
      <c r="C5871" s="2">
        <v>43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45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53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58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63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65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14</v>
      </c>
      <c r="D5877" s="2" t="s">
        <v>672</v>
      </c>
      <c r="E5877" s="2"/>
      <c r="F5877" s="2"/>
      <c r="G5877" s="2"/>
      <c r="H5877" s="2"/>
    </row>
    <row r="5878" spans="2:8">
      <c r="B5878" s="2" t="s">
        <v>6501</v>
      </c>
      <c r="C5878" s="2">
        <v>22</v>
      </c>
      <c r="D5878" s="2" t="s">
        <v>672</v>
      </c>
      <c r="E5878" s="2"/>
      <c r="F5878" s="2"/>
      <c r="G5878" s="2"/>
      <c r="H5878" s="2"/>
    </row>
    <row r="5879" spans="2:8">
      <c r="B5879" s="2" t="s">
        <v>6502</v>
      </c>
      <c r="C5879" s="2">
        <v>29</v>
      </c>
      <c r="D5879" s="2" t="s">
        <v>672</v>
      </c>
      <c r="E5879" s="2"/>
      <c r="F5879" s="2"/>
      <c r="G5879" s="2"/>
      <c r="H5879" s="2"/>
    </row>
    <row r="5880" spans="2:8">
      <c r="B5880" s="2" t="s">
        <v>6503</v>
      </c>
      <c r="C5880" s="2">
        <v>41</v>
      </c>
      <c r="D5880" s="2" t="s">
        <v>672</v>
      </c>
      <c r="E5880" s="2"/>
      <c r="F5880" s="2"/>
      <c r="G5880" s="2"/>
      <c r="H5880" s="2"/>
    </row>
    <row r="5881" spans="2:8">
      <c r="B5881" s="2" t="s">
        <v>6504</v>
      </c>
      <c r="C5881" s="2">
        <v>34</v>
      </c>
      <c r="D5881" s="2" t="s">
        <v>672</v>
      </c>
      <c r="E5881" s="2"/>
      <c r="F5881" s="2"/>
      <c r="G5881" s="2"/>
      <c r="H5881" s="2"/>
    </row>
    <row r="5882" spans="2:8">
      <c r="B5882" s="2" t="s">
        <v>6505</v>
      </c>
      <c r="C5882" s="2">
        <v>32</v>
      </c>
      <c r="D5882" s="2" t="s">
        <v>672</v>
      </c>
      <c r="E5882" s="2"/>
      <c r="F5882" s="2"/>
      <c r="G5882" s="2"/>
      <c r="H5882" s="2"/>
    </row>
    <row r="5883" spans="2:8">
      <c r="B5883" s="2" t="s">
        <v>6506</v>
      </c>
      <c r="C5883" s="2">
        <v>35</v>
      </c>
      <c r="D5883" s="2" t="s">
        <v>672</v>
      </c>
      <c r="E5883" s="2"/>
      <c r="F5883" s="2"/>
      <c r="G5883" s="2"/>
      <c r="H5883" s="2"/>
    </row>
    <row r="5884" spans="2:8">
      <c r="B5884" s="2" t="s">
        <v>6507</v>
      </c>
      <c r="C5884" s="2">
        <v>35</v>
      </c>
      <c r="D5884" s="2" t="s">
        <v>672</v>
      </c>
      <c r="E5884" s="2"/>
      <c r="F5884" s="2"/>
      <c r="G5884" s="2"/>
      <c r="H5884" s="2"/>
    </row>
    <row r="5885" spans="2:8">
      <c r="B5885" s="2" t="s">
        <v>6508</v>
      </c>
      <c r="C5885" s="2">
        <v>35</v>
      </c>
      <c r="D5885" s="2" t="s">
        <v>672</v>
      </c>
      <c r="E5885" s="2"/>
      <c r="F5885" s="2"/>
      <c r="G5885" s="2"/>
      <c r="H5885" s="2"/>
    </row>
    <row r="5886" spans="2:8">
      <c r="B5886" s="2" t="s">
        <v>6509</v>
      </c>
      <c r="C5886" s="2">
        <v>33</v>
      </c>
      <c r="D5886" s="2" t="s">
        <v>672</v>
      </c>
      <c r="E5886" s="2"/>
      <c r="F5886" s="2"/>
      <c r="G5886" s="2"/>
      <c r="H5886" s="2"/>
    </row>
    <row r="5887" spans="2:8">
      <c r="B5887" s="2" t="s">
        <v>6510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56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58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59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35</v>
      </c>
      <c r="D5891" s="2" t="s">
        <v>672</v>
      </c>
      <c r="E5891" s="2"/>
      <c r="F5891" s="2"/>
      <c r="G5891" s="2"/>
      <c r="H5891" s="2"/>
    </row>
    <row r="5892" spans="2:8">
      <c r="B5892" s="2" t="s">
        <v>6515</v>
      </c>
      <c r="C5892" s="2">
        <v>30</v>
      </c>
      <c r="D5892" s="2" t="s">
        <v>672</v>
      </c>
      <c r="E5892" s="2"/>
      <c r="F5892" s="2"/>
      <c r="G5892" s="2"/>
      <c r="H5892" s="2"/>
    </row>
    <row r="5893" spans="2:8">
      <c r="B5893" s="2" t="s">
        <v>6516</v>
      </c>
      <c r="C5893" s="2">
        <v>27</v>
      </c>
      <c r="D5893" s="2" t="s">
        <v>672</v>
      </c>
      <c r="E5893" s="2"/>
      <c r="F5893" s="2"/>
      <c r="G5893" s="2"/>
      <c r="H5893" s="2"/>
    </row>
    <row r="5894" spans="2:8">
      <c r="B5894" s="2" t="s">
        <v>6517</v>
      </c>
      <c r="C5894" s="2">
        <v>26</v>
      </c>
      <c r="D5894" s="2" t="s">
        <v>672</v>
      </c>
      <c r="E5894" s="2"/>
      <c r="F5894" s="2"/>
      <c r="G5894" s="2"/>
      <c r="H5894" s="2"/>
    </row>
    <row r="5895" spans="2:8">
      <c r="B5895" s="2" t="s">
        <v>6518</v>
      </c>
      <c r="C5895" s="2">
        <v>26</v>
      </c>
      <c r="D5895" s="2" t="s">
        <v>672</v>
      </c>
      <c r="E5895" s="2"/>
      <c r="F5895" s="2"/>
      <c r="G5895" s="2"/>
      <c r="H5895" s="2"/>
    </row>
    <row r="5896" spans="2:8">
      <c r="B5896" s="2" t="s">
        <v>6519</v>
      </c>
      <c r="C5896" s="2">
        <v>26</v>
      </c>
      <c r="D5896" s="2" t="s">
        <v>672</v>
      </c>
      <c r="E5896" s="2"/>
      <c r="F5896" s="2"/>
      <c r="G5896" s="2"/>
      <c r="H5896" s="2"/>
    </row>
    <row r="5897" spans="2:8">
      <c r="B5897" s="2" t="s">
        <v>6520</v>
      </c>
      <c r="C5897" s="2">
        <v>26</v>
      </c>
      <c r="D5897" s="2" t="s">
        <v>672</v>
      </c>
      <c r="E5897" s="2"/>
      <c r="F5897" s="2"/>
      <c r="G5897" s="2"/>
      <c r="H5897" s="2"/>
    </row>
    <row r="5898" spans="2:8">
      <c r="B5898" s="2" t="s">
        <v>6521</v>
      </c>
      <c r="C5898" s="2">
        <v>27</v>
      </c>
      <c r="D5898" s="2" t="s">
        <v>672</v>
      </c>
      <c r="E5898" s="2"/>
      <c r="F5898" s="2"/>
      <c r="G5898" s="2"/>
      <c r="H5898" s="2"/>
    </row>
    <row r="5899" spans="2:8">
      <c r="B5899" s="2" t="s">
        <v>6522</v>
      </c>
      <c r="C5899" s="2">
        <v>27</v>
      </c>
      <c r="D5899" s="2" t="s">
        <v>672</v>
      </c>
      <c r="E5899" s="2"/>
      <c r="F5899" s="2"/>
      <c r="G5899" s="2"/>
      <c r="H5899" s="2"/>
    </row>
    <row r="5900" spans="2:8">
      <c r="B5900" s="2" t="s">
        <v>6523</v>
      </c>
      <c r="C5900" s="2">
        <v>16</v>
      </c>
      <c r="D5900" s="2" t="s">
        <v>672</v>
      </c>
      <c r="E5900" s="2"/>
      <c r="F5900" s="2"/>
      <c r="G5900" s="2"/>
      <c r="H5900" s="2"/>
    </row>
    <row r="5901" spans="2:8">
      <c r="B5901" s="2" t="s">
        <v>6524</v>
      </c>
      <c r="C5901" s="2">
        <v>23</v>
      </c>
      <c r="D5901" s="2" t="s">
        <v>672</v>
      </c>
      <c r="E5901" s="2"/>
      <c r="F5901" s="2"/>
      <c r="G5901" s="2"/>
      <c r="H5901" s="2"/>
    </row>
    <row r="5902" spans="2:8">
      <c r="B5902" s="2" t="s">
        <v>6525</v>
      </c>
      <c r="C5902" s="2">
        <v>51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52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54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43</v>
      </c>
      <c r="D5905" s="2" t="s">
        <v>672</v>
      </c>
      <c r="E5905" s="2"/>
      <c r="F5905" s="2"/>
      <c r="G5905" s="2"/>
      <c r="H5905" s="2"/>
    </row>
    <row r="5906" spans="2:8">
      <c r="B5906" s="2" t="s">
        <v>6529</v>
      </c>
      <c r="C5906" s="2">
        <v>39</v>
      </c>
      <c r="D5906" s="2" t="s">
        <v>672</v>
      </c>
      <c r="E5906" s="2"/>
      <c r="F5906" s="2"/>
      <c r="G5906" s="2"/>
      <c r="H5906" s="2"/>
    </row>
    <row r="5907" spans="2:8">
      <c r="B5907" s="2" t="s">
        <v>6530</v>
      </c>
      <c r="C5907" s="2">
        <v>35</v>
      </c>
      <c r="D5907" s="2" t="s">
        <v>672</v>
      </c>
      <c r="E5907" s="2"/>
      <c r="F5907" s="2"/>
      <c r="G5907" s="2"/>
      <c r="H5907" s="2"/>
    </row>
    <row r="5908" spans="2:8">
      <c r="B5908" s="2" t="s">
        <v>6531</v>
      </c>
      <c r="C5908" s="2">
        <v>30</v>
      </c>
      <c r="D5908" s="2" t="s">
        <v>672</v>
      </c>
      <c r="E5908" s="2"/>
      <c r="F5908" s="2"/>
      <c r="G5908" s="2"/>
      <c r="H5908" s="2"/>
    </row>
    <row r="5909" spans="2:8">
      <c r="B5909" s="2" t="s">
        <v>6532</v>
      </c>
      <c r="C5909" s="2">
        <v>28</v>
      </c>
      <c r="D5909" s="2" t="s">
        <v>672</v>
      </c>
      <c r="E5909" s="2"/>
      <c r="F5909" s="2"/>
      <c r="G5909" s="2"/>
      <c r="H5909" s="2"/>
    </row>
    <row r="5910" spans="2:8">
      <c r="B5910" s="2" t="s">
        <v>6533</v>
      </c>
      <c r="C5910" s="2">
        <v>27</v>
      </c>
      <c r="D5910" s="2" t="s">
        <v>672</v>
      </c>
      <c r="E5910" s="2"/>
      <c r="F5910" s="2"/>
      <c r="G5910" s="2"/>
      <c r="H5910" s="2"/>
    </row>
    <row r="5911" spans="2:8">
      <c r="B5911" s="2" t="s">
        <v>6534</v>
      </c>
      <c r="C5911" s="2">
        <v>27</v>
      </c>
      <c r="D5911" s="2" t="s">
        <v>672</v>
      </c>
      <c r="E5911" s="2"/>
      <c r="F5911" s="2"/>
      <c r="G5911" s="2"/>
      <c r="H5911" s="2"/>
    </row>
    <row r="5912" spans="2:8">
      <c r="B5912" s="2" t="s">
        <v>6535</v>
      </c>
      <c r="C5912" s="2">
        <v>25</v>
      </c>
      <c r="D5912" s="2" t="s">
        <v>672</v>
      </c>
      <c r="E5912" s="2"/>
      <c r="F5912" s="2"/>
      <c r="G5912" s="2"/>
      <c r="H5912" s="2"/>
    </row>
    <row r="5913" spans="2:8">
      <c r="B5913" s="2" t="s">
        <v>6536</v>
      </c>
      <c r="C5913" s="2">
        <v>25</v>
      </c>
      <c r="D5913" s="2" t="s">
        <v>672</v>
      </c>
      <c r="E5913" s="2"/>
      <c r="F5913" s="2"/>
      <c r="G5913" s="2"/>
      <c r="H5913" s="2"/>
    </row>
    <row r="5914" spans="2:8">
      <c r="B5914" s="2" t="s">
        <v>6537</v>
      </c>
      <c r="C5914" s="2">
        <v>24</v>
      </c>
      <c r="D5914" s="2" t="s">
        <v>672</v>
      </c>
      <c r="E5914" s="2"/>
      <c r="F5914" s="2"/>
      <c r="G5914" s="2"/>
      <c r="H5914" s="2"/>
    </row>
    <row r="5915" spans="2:8">
      <c r="B5915" s="2" t="s">
        <v>6538</v>
      </c>
      <c r="C5915" s="2">
        <v>15</v>
      </c>
      <c r="D5915" s="2" t="s">
        <v>672</v>
      </c>
      <c r="E5915" s="2"/>
      <c r="F5915" s="2"/>
      <c r="G5915" s="2"/>
      <c r="H5915" s="2"/>
    </row>
    <row r="5916" spans="2:8">
      <c r="B5916" s="2" t="s">
        <v>6539</v>
      </c>
      <c r="C5916" s="2">
        <v>18</v>
      </c>
      <c r="D5916" s="2" t="s">
        <v>672</v>
      </c>
      <c r="E5916" s="2"/>
      <c r="F5916" s="2"/>
      <c r="G5916" s="2"/>
      <c r="H5916" s="2"/>
    </row>
    <row r="5917" spans="2:8">
      <c r="B5917" s="2" t="s">
        <v>6540</v>
      </c>
      <c r="C5917" s="2">
        <v>40</v>
      </c>
      <c r="D5917" s="2" t="s">
        <v>672</v>
      </c>
      <c r="E5917" s="2"/>
      <c r="F5917" s="2"/>
      <c r="G5917" s="2"/>
      <c r="H5917" s="2"/>
    </row>
    <row r="5918" spans="2:8">
      <c r="B5918" s="2" t="s">
        <v>6541</v>
      </c>
      <c r="C5918" s="2">
        <v>20</v>
      </c>
      <c r="D5918" s="2" t="s">
        <v>672</v>
      </c>
      <c r="E5918" s="2"/>
      <c r="F5918" s="2"/>
      <c r="G5918" s="2"/>
      <c r="H5918" s="2"/>
    </row>
    <row r="5919" spans="2:8">
      <c r="B5919" s="2" t="s">
        <v>6542</v>
      </c>
      <c r="C5919" s="2">
        <v>19</v>
      </c>
      <c r="D5919" s="2" t="s">
        <v>672</v>
      </c>
      <c r="E5919" s="2"/>
      <c r="F5919" s="2"/>
      <c r="G5919" s="2"/>
      <c r="H5919" s="2"/>
    </row>
    <row r="5920" spans="2:8">
      <c r="B5920" s="2" t="s">
        <v>6543</v>
      </c>
      <c r="C5920" s="2">
        <v>20</v>
      </c>
      <c r="D5920" s="2" t="s">
        <v>672</v>
      </c>
      <c r="E5920" s="2"/>
      <c r="F5920" s="2"/>
      <c r="G5920" s="2"/>
      <c r="H5920" s="2"/>
    </row>
    <row r="5921" spans="2:8">
      <c r="B5921" s="2" t="s">
        <v>6544</v>
      </c>
      <c r="C5921" s="2">
        <v>55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17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52</v>
      </c>
      <c r="D5927" s="2" t="s">
        <v>672</v>
      </c>
      <c r="E5927" s="2"/>
      <c r="F5927" s="2"/>
      <c r="G5927" s="2"/>
      <c r="H5927" s="2"/>
    </row>
    <row r="5928" spans="2:8">
      <c r="B5928" s="2" t="s">
        <v>6551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15</v>
      </c>
      <c r="D5930" s="2" t="s">
        <v>672</v>
      </c>
      <c r="E5930" s="2"/>
      <c r="F5930" s="2"/>
      <c r="G5930" s="2"/>
      <c r="H5930" s="2"/>
    </row>
    <row r="5931" spans="2:8">
      <c r="B5931" s="2" t="s">
        <v>6554</v>
      </c>
      <c r="C5931" s="2">
        <v>18</v>
      </c>
      <c r="D5931" s="2" t="s">
        <v>672</v>
      </c>
      <c r="E5931" s="2"/>
      <c r="F5931" s="2"/>
      <c r="G5931" s="2"/>
      <c r="H5931" s="2"/>
    </row>
    <row r="5932" spans="2:8">
      <c r="B5932" s="2" t="s">
        <v>6555</v>
      </c>
      <c r="C5932" s="2">
        <v>14</v>
      </c>
      <c r="D5932" s="2" t="s">
        <v>672</v>
      </c>
      <c r="E5932" s="2"/>
      <c r="F5932" s="2"/>
      <c r="G5932" s="2"/>
      <c r="H5932" s="2"/>
    </row>
    <row r="5933" spans="2:8">
      <c r="B5933" s="2" t="s">
        <v>6556</v>
      </c>
      <c r="C5933" s="2">
        <v>17</v>
      </c>
      <c r="D5933" s="2" t="s">
        <v>672</v>
      </c>
      <c r="E5933" s="2"/>
      <c r="F5933" s="2"/>
      <c r="G5933" s="2"/>
      <c r="H5933" s="2"/>
    </row>
    <row r="5934" spans="2:8">
      <c r="B5934" s="2" t="s">
        <v>6557</v>
      </c>
      <c r="C5934" s="2">
        <v>17</v>
      </c>
      <c r="D5934" s="2" t="s">
        <v>672</v>
      </c>
      <c r="E5934" s="2"/>
      <c r="F5934" s="2"/>
      <c r="G5934" s="2"/>
      <c r="H5934" s="2"/>
    </row>
    <row r="5935" spans="2:8">
      <c r="B5935" s="2" t="s">
        <v>6558</v>
      </c>
      <c r="C5935" s="2">
        <v>30</v>
      </c>
      <c r="D5935" s="2" t="s">
        <v>672</v>
      </c>
      <c r="E5935" s="2"/>
      <c r="F5935" s="2"/>
      <c r="G5935" s="2"/>
      <c r="H5935" s="2"/>
    </row>
    <row r="5936" spans="2:8">
      <c r="B5936" s="2" t="s">
        <v>6559</v>
      </c>
      <c r="C5936" s="2">
        <v>30</v>
      </c>
      <c r="D5936" s="2" t="s">
        <v>672</v>
      </c>
      <c r="E5936" s="2"/>
      <c r="F5936" s="2"/>
      <c r="G5936" s="2"/>
      <c r="H5936" s="2"/>
    </row>
    <row r="5937" spans="2:8">
      <c r="B5937" s="2" t="s">
        <v>6560</v>
      </c>
      <c r="C5937" s="2">
        <v>42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49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55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50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52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55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58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13</v>
      </c>
      <c r="D5944" s="2" t="s">
        <v>672</v>
      </c>
      <c r="E5944" s="2"/>
      <c r="F5944" s="2"/>
      <c r="G5944" s="2"/>
      <c r="H5944" s="2"/>
    </row>
    <row r="5945" spans="2:8">
      <c r="B5945" s="2" t="s">
        <v>6568</v>
      </c>
      <c r="C5945" s="2">
        <v>22</v>
      </c>
      <c r="D5945" s="2" t="s">
        <v>672</v>
      </c>
      <c r="E5945" s="2"/>
      <c r="F5945" s="2"/>
      <c r="G5945" s="2"/>
      <c r="H5945" s="2"/>
    </row>
    <row r="5946" spans="2:8">
      <c r="B5946" s="2" t="s">
        <v>6569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41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43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44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45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45</v>
      </c>
      <c r="D5952" s="2" t="s">
        <v>672</v>
      </c>
      <c r="E5952" s="2"/>
      <c r="F5952" s="2"/>
      <c r="G5952" s="2"/>
      <c r="H5952" s="2"/>
    </row>
    <row r="5953" spans="2:8">
      <c r="B5953" s="2" t="s">
        <v>6576</v>
      </c>
      <c r="C5953" s="2">
        <v>39</v>
      </c>
      <c r="D5953" s="2" t="s">
        <v>672</v>
      </c>
      <c r="E5953" s="2"/>
      <c r="F5953" s="2"/>
      <c r="G5953" s="2"/>
      <c r="H5953" s="2"/>
    </row>
    <row r="5954" spans="2:8">
      <c r="B5954" s="2" t="s">
        <v>6577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37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40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42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44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48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48</v>
      </c>
      <c r="D5961" s="2" t="s">
        <v>672</v>
      </c>
      <c r="E5961" s="2"/>
      <c r="F5961" s="2"/>
      <c r="G5961" s="2"/>
      <c r="H5961" s="2"/>
    </row>
    <row r="5962" spans="2:8">
      <c r="B5962" s="2" t="s">
        <v>6585</v>
      </c>
      <c r="C5962" s="2">
        <v>45</v>
      </c>
      <c r="D5962" s="2" t="s">
        <v>672</v>
      </c>
      <c r="E5962" s="2"/>
      <c r="F5962" s="2"/>
      <c r="G5962" s="2"/>
      <c r="H5962" s="2"/>
    </row>
    <row r="5963" spans="2:8">
      <c r="B5963" s="2" t="s">
        <v>6586</v>
      </c>
      <c r="C5963" s="2">
        <v>46</v>
      </c>
      <c r="D5963" s="2" t="s">
        <v>672</v>
      </c>
      <c r="E5963" s="2"/>
      <c r="F5963" s="2"/>
      <c r="G5963" s="2"/>
      <c r="H5963" s="2"/>
    </row>
    <row r="5964" spans="2:8">
      <c r="B5964" s="2" t="s">
        <v>6587</v>
      </c>
      <c r="C5964" s="2">
        <v>39</v>
      </c>
      <c r="D5964" s="2" t="s">
        <v>672</v>
      </c>
      <c r="E5964" s="2"/>
      <c r="F5964" s="2"/>
      <c r="G5964" s="2"/>
      <c r="H5964" s="2"/>
    </row>
    <row r="5965" spans="2:8">
      <c r="B5965" s="2" t="s">
        <v>6588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38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41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32</v>
      </c>
      <c r="D5968" s="2" t="s">
        <v>672</v>
      </c>
      <c r="E5968" s="2"/>
      <c r="F5968" s="2"/>
      <c r="G5968" s="2"/>
      <c r="H5968" s="2"/>
    </row>
    <row r="5969" spans="2:8">
      <c r="B5969" s="2" t="s">
        <v>6592</v>
      </c>
      <c r="C5969" s="2">
        <v>21</v>
      </c>
      <c r="D5969" s="2" t="s">
        <v>672</v>
      </c>
      <c r="E5969" s="2"/>
      <c r="F5969" s="2"/>
      <c r="G5969" s="2"/>
      <c r="H5969" s="2"/>
    </row>
    <row r="5970" spans="2:8">
      <c r="B5970" s="2" t="s">
        <v>6593</v>
      </c>
      <c r="C5970" s="2">
        <v>11</v>
      </c>
      <c r="D5970" s="2" t="s">
        <v>672</v>
      </c>
      <c r="E5970" s="2"/>
      <c r="F5970" s="2"/>
      <c r="G5970" s="2"/>
      <c r="H5970" s="2"/>
    </row>
    <row r="5971" spans="2:8">
      <c r="B5971" s="2" t="s">
        <v>6594</v>
      </c>
      <c r="C5971" s="2">
        <v>25</v>
      </c>
      <c r="D5971" s="2" t="s">
        <v>672</v>
      </c>
      <c r="E5971" s="2"/>
      <c r="F5971" s="2"/>
      <c r="G5971" s="2"/>
      <c r="H5971" s="2"/>
    </row>
    <row r="5972" spans="2:8">
      <c r="B5972" s="2" t="s">
        <v>6595</v>
      </c>
      <c r="C5972" s="2">
        <v>30</v>
      </c>
      <c r="D5972" s="2" t="s">
        <v>672</v>
      </c>
      <c r="E5972" s="2"/>
      <c r="F5972" s="2"/>
      <c r="G5972" s="2"/>
      <c r="H5972" s="2"/>
    </row>
    <row r="5973" spans="2:8">
      <c r="B5973" s="2" t="s">
        <v>6596</v>
      </c>
      <c r="C5973" s="2">
        <v>35</v>
      </c>
      <c r="D5973" s="2" t="s">
        <v>672</v>
      </c>
      <c r="E5973" s="2"/>
      <c r="F5973" s="2"/>
      <c r="G5973" s="2"/>
      <c r="H5973" s="2"/>
    </row>
    <row r="5974" spans="2:8">
      <c r="B5974" s="2" t="s">
        <v>6597</v>
      </c>
      <c r="C5974" s="2">
        <v>13</v>
      </c>
      <c r="D5974" s="2" t="s">
        <v>672</v>
      </c>
      <c r="E5974" s="2"/>
      <c r="F5974" s="2"/>
      <c r="G5974" s="2"/>
      <c r="H5974" s="2"/>
    </row>
    <row r="5975" spans="2:8">
      <c r="B5975" s="2" t="s">
        <v>6598</v>
      </c>
      <c r="C5975" s="2">
        <v>18</v>
      </c>
      <c r="D5975" s="2" t="s">
        <v>672</v>
      </c>
      <c r="E5975" s="2"/>
      <c r="F5975" s="2"/>
      <c r="G5975" s="2"/>
      <c r="H5975" s="2"/>
    </row>
    <row r="5976" spans="2:8">
      <c r="B5976" s="2" t="s">
        <v>6599</v>
      </c>
      <c r="C5976" s="2">
        <v>23</v>
      </c>
      <c r="D5976" s="2" t="s">
        <v>672</v>
      </c>
      <c r="E5976" s="2"/>
      <c r="F5976" s="2"/>
      <c r="G5976" s="2"/>
      <c r="H5976" s="2"/>
    </row>
    <row r="5977" spans="2:8">
      <c r="B5977" s="2" t="s">
        <v>6600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39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40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43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44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40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43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15</v>
      </c>
      <c r="D5984" s="2" t="s">
        <v>672</v>
      </c>
      <c r="E5984" s="2"/>
      <c r="F5984" s="2"/>
      <c r="G5984" s="2"/>
      <c r="H5984" s="2"/>
    </row>
    <row r="5985" spans="2:8">
      <c r="B5985" s="2" t="s">
        <v>6608</v>
      </c>
      <c r="C5985" s="2">
        <v>19</v>
      </c>
      <c r="D5985" s="2" t="s">
        <v>672</v>
      </c>
      <c r="E5985" s="2"/>
      <c r="F5985" s="2"/>
      <c r="G5985" s="2"/>
      <c r="H5985" s="2"/>
    </row>
    <row r="5986" spans="2:8">
      <c r="B5986" s="2" t="s">
        <v>6609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42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44</v>
      </c>
      <c r="D5988" s="2" t="s">
        <v>672</v>
      </c>
      <c r="E5988" s="2"/>
      <c r="F5988" s="2"/>
      <c r="G5988" s="2"/>
      <c r="H5988" s="2"/>
    </row>
    <row r="5989" spans="2:8">
      <c r="B5989" s="2" t="s">
        <v>6612</v>
      </c>
      <c r="C5989" s="2">
        <v>31</v>
      </c>
      <c r="D5989" s="2" t="s">
        <v>672</v>
      </c>
      <c r="E5989" s="2"/>
      <c r="F5989" s="2"/>
      <c r="G5989" s="2"/>
      <c r="H5989" s="2"/>
    </row>
    <row r="5990" spans="2:8">
      <c r="B5990" s="2" t="s">
        <v>6613</v>
      </c>
      <c r="C5990" s="2">
        <v>26</v>
      </c>
      <c r="D5990" s="2" t="s">
        <v>672</v>
      </c>
      <c r="E5990" s="2"/>
      <c r="F5990" s="2"/>
      <c r="G5990" s="2"/>
      <c r="H5990" s="2"/>
    </row>
    <row r="5991" spans="2:8">
      <c r="B5991" s="2" t="s">
        <v>6614</v>
      </c>
      <c r="C5991" s="2">
        <v>16</v>
      </c>
      <c r="D5991" s="2" t="s">
        <v>672</v>
      </c>
      <c r="E5991" s="2"/>
      <c r="F5991" s="2"/>
      <c r="G5991" s="2"/>
      <c r="H5991" s="2"/>
    </row>
    <row r="5992" spans="2:8">
      <c r="B5992" s="2" t="s">
        <v>6615</v>
      </c>
      <c r="C5992" s="2">
        <v>11</v>
      </c>
      <c r="D5992" s="2" t="s">
        <v>672</v>
      </c>
      <c r="E5992" s="2"/>
      <c r="F5992" s="2"/>
      <c r="G5992" s="2"/>
      <c r="H5992" s="2"/>
    </row>
    <row r="5993" spans="2:8">
      <c r="B5993" s="2" t="s">
        <v>6616</v>
      </c>
      <c r="C5993" s="2">
        <v>16</v>
      </c>
      <c r="D5993" s="2" t="s">
        <v>672</v>
      </c>
      <c r="E5993" s="2"/>
      <c r="F5993" s="2"/>
      <c r="G5993" s="2"/>
      <c r="H5993" s="2"/>
    </row>
    <row r="5994" spans="2:8">
      <c r="B5994" s="2" t="s">
        <v>6617</v>
      </c>
      <c r="C5994" s="2">
        <v>18</v>
      </c>
      <c r="D5994" s="2" t="s">
        <v>672</v>
      </c>
      <c r="E5994" s="2"/>
      <c r="F5994" s="2"/>
      <c r="G5994" s="2"/>
      <c r="H5994" s="2"/>
    </row>
    <row r="5995" spans="2:8">
      <c r="B5995" s="2" t="s">
        <v>6618</v>
      </c>
      <c r="C5995" s="2">
        <v>20</v>
      </c>
      <c r="D5995" s="2" t="s">
        <v>672</v>
      </c>
      <c r="E5995" s="2"/>
      <c r="F5995" s="2"/>
      <c r="G5995" s="2"/>
      <c r="H5995" s="2"/>
    </row>
    <row r="5996" spans="2:8">
      <c r="B5996" s="2" t="s">
        <v>6619</v>
      </c>
      <c r="C5996" s="2">
        <v>23</v>
      </c>
      <c r="D5996" s="2" t="s">
        <v>672</v>
      </c>
      <c r="E5996" s="2"/>
      <c r="F5996" s="2"/>
      <c r="G5996" s="2"/>
      <c r="H5996" s="2"/>
    </row>
    <row r="5997" spans="2:8">
      <c r="B5997" s="2" t="s">
        <v>6620</v>
      </c>
      <c r="C5997" s="2">
        <v>26</v>
      </c>
      <c r="D5997" s="2" t="s">
        <v>672</v>
      </c>
      <c r="E5997" s="2"/>
      <c r="F5997" s="2"/>
      <c r="G5997" s="2"/>
      <c r="H5997" s="2"/>
    </row>
    <row r="5998" spans="2:8">
      <c r="B5998" s="2" t="s">
        <v>6621</v>
      </c>
      <c r="C5998" s="2">
        <v>12</v>
      </c>
      <c r="D5998" s="2" t="s">
        <v>672</v>
      </c>
      <c r="E5998" s="2"/>
      <c r="F5998" s="2"/>
      <c r="G5998" s="2"/>
      <c r="H5998" s="2"/>
    </row>
    <row r="5999" spans="2:8">
      <c r="B5999" s="2" t="s">
        <v>6622</v>
      </c>
      <c r="C5999" s="2">
        <v>18</v>
      </c>
      <c r="D5999" s="2" t="s">
        <v>672</v>
      </c>
      <c r="E5999" s="2"/>
      <c r="F5999" s="2"/>
      <c r="G5999" s="2"/>
      <c r="H5999" s="2"/>
    </row>
    <row r="6000" spans="2:8">
      <c r="B6000" s="2" t="s">
        <v>6623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18</v>
      </c>
      <c r="D6002" s="2" t="s">
        <v>672</v>
      </c>
      <c r="E6002" s="2"/>
      <c r="F6002" s="2"/>
      <c r="G6002" s="2"/>
      <c r="H6002" s="2"/>
    </row>
    <row r="6003" spans="2:8">
      <c r="B6003" s="2" t="s">
        <v>6626</v>
      </c>
      <c r="C6003" s="2">
        <v>21</v>
      </c>
      <c r="D6003" s="2" t="s">
        <v>672</v>
      </c>
      <c r="E6003" s="2"/>
      <c r="F6003" s="2"/>
      <c r="G6003" s="2"/>
      <c r="H6003" s="2"/>
    </row>
    <row r="6004" spans="2:8">
      <c r="B6004" s="2" t="s">
        <v>6627</v>
      </c>
      <c r="C6004" s="2">
        <v>43</v>
      </c>
      <c r="D6004" s="2" t="s">
        <v>672</v>
      </c>
      <c r="E6004" s="2"/>
      <c r="F6004" s="2"/>
      <c r="G6004" s="2"/>
      <c r="H6004" s="2"/>
    </row>
    <row r="6005" spans="2:8">
      <c r="B6005" s="2" t="s">
        <v>6628</v>
      </c>
      <c r="C6005" s="2">
        <v>29</v>
      </c>
      <c r="D6005" s="2" t="s">
        <v>672</v>
      </c>
      <c r="E6005" s="2"/>
      <c r="F6005" s="2"/>
      <c r="G6005" s="2"/>
      <c r="H6005" s="2"/>
    </row>
    <row r="6006" spans="2:8">
      <c r="B6006" s="2" t="s">
        <v>6629</v>
      </c>
      <c r="C6006" s="2">
        <v>24</v>
      </c>
      <c r="D6006" s="2" t="s">
        <v>672</v>
      </c>
      <c r="E6006" s="2"/>
      <c r="F6006" s="2"/>
      <c r="G6006" s="2"/>
      <c r="H6006" s="2"/>
    </row>
    <row r="6007" spans="2:8">
      <c r="B6007" s="2" t="s">
        <v>6630</v>
      </c>
      <c r="C6007" s="2">
        <v>22</v>
      </c>
      <c r="D6007" s="2" t="s">
        <v>672</v>
      </c>
      <c r="E6007" s="2"/>
      <c r="F6007" s="2"/>
      <c r="G6007" s="2"/>
      <c r="H6007" s="2"/>
    </row>
    <row r="6008" spans="2:8">
      <c r="B6008" s="2" t="s">
        <v>6631</v>
      </c>
      <c r="C6008" s="2">
        <v>26</v>
      </c>
      <c r="D6008" s="2" t="s">
        <v>672</v>
      </c>
      <c r="E6008" s="2"/>
      <c r="F6008" s="2"/>
      <c r="G6008" s="2"/>
      <c r="H6008" s="2"/>
    </row>
    <row r="6009" spans="2:8">
      <c r="B6009" s="2" t="s">
        <v>6632</v>
      </c>
      <c r="C6009" s="2">
        <v>28</v>
      </c>
      <c r="D6009" s="2" t="s">
        <v>672</v>
      </c>
      <c r="E6009" s="2"/>
      <c r="F6009" s="2"/>
      <c r="G6009" s="2"/>
      <c r="H6009" s="2"/>
    </row>
    <row r="6010" spans="2:8">
      <c r="B6010" s="2" t="s">
        <v>6633</v>
      </c>
      <c r="C6010" s="2">
        <v>30</v>
      </c>
      <c r="D6010" s="2" t="s">
        <v>672</v>
      </c>
      <c r="E6010" s="2"/>
      <c r="F6010" s="2"/>
      <c r="G6010" s="2"/>
      <c r="H6010" s="2"/>
    </row>
    <row r="6011" spans="2:8">
      <c r="B6011" s="2" t="s">
        <v>6634</v>
      </c>
      <c r="C6011" s="2">
        <v>36</v>
      </c>
      <c r="D6011" s="2" t="s">
        <v>672</v>
      </c>
      <c r="E6011" s="2"/>
      <c r="F6011" s="2"/>
      <c r="G6011" s="2"/>
      <c r="H6011" s="2"/>
    </row>
    <row r="6012" spans="2:8">
      <c r="B6012" s="2" t="s">
        <v>6635</v>
      </c>
      <c r="C6012" s="2">
        <v>29</v>
      </c>
      <c r="D6012" s="2" t="s">
        <v>672</v>
      </c>
      <c r="E6012" s="2"/>
      <c r="F6012" s="2"/>
      <c r="G6012" s="2"/>
      <c r="H6012" s="2"/>
    </row>
    <row r="6013" spans="2:8">
      <c r="B6013" s="2" t="s">
        <v>6636</v>
      </c>
      <c r="C6013" s="2">
        <v>22</v>
      </c>
      <c r="D6013" s="2" t="s">
        <v>672</v>
      </c>
      <c r="E6013" s="2"/>
      <c r="F6013" s="2"/>
      <c r="G6013" s="2"/>
      <c r="H6013" s="2"/>
    </row>
    <row r="6014" spans="2:8">
      <c r="B6014" s="2" t="s">
        <v>6637</v>
      </c>
      <c r="C6014" s="2">
        <v>14</v>
      </c>
      <c r="D6014" s="2" t="s">
        <v>672</v>
      </c>
      <c r="E6014" s="2"/>
      <c r="F6014" s="2"/>
      <c r="G6014" s="2"/>
      <c r="H6014" s="2"/>
    </row>
    <row r="6015" spans="2:8">
      <c r="B6015" s="2" t="s">
        <v>6638</v>
      </c>
      <c r="C6015" s="2">
        <v>17</v>
      </c>
      <c r="D6015" s="2" t="s">
        <v>672</v>
      </c>
      <c r="E6015" s="2"/>
      <c r="F6015" s="2"/>
      <c r="G6015" s="2"/>
      <c r="H6015" s="2"/>
    </row>
    <row r="6016" spans="2:8">
      <c r="B6016" s="2" t="s">
        <v>6639</v>
      </c>
      <c r="C6016" s="2">
        <v>22</v>
      </c>
      <c r="D6016" s="2" t="s">
        <v>672</v>
      </c>
      <c r="E6016" s="2"/>
      <c r="F6016" s="2"/>
      <c r="G6016" s="2"/>
      <c r="H6016" s="2"/>
    </row>
    <row r="6017" spans="2:8">
      <c r="B6017" s="2" t="s">
        <v>6640</v>
      </c>
      <c r="C6017" s="2">
        <v>25</v>
      </c>
      <c r="D6017" s="2" t="s">
        <v>672</v>
      </c>
      <c r="E6017" s="2"/>
      <c r="F6017" s="2"/>
      <c r="G6017" s="2"/>
      <c r="H6017" s="2"/>
    </row>
    <row r="6018" spans="2:8">
      <c r="B6018" s="2" t="s">
        <v>6641</v>
      </c>
      <c r="C6018" s="2">
        <v>27</v>
      </c>
      <c r="D6018" s="2" t="s">
        <v>672</v>
      </c>
      <c r="E6018" s="2"/>
      <c r="F6018" s="2"/>
      <c r="G6018" s="2"/>
      <c r="H6018" s="2"/>
    </row>
    <row r="6019" spans="2:8">
      <c r="B6019" s="2" t="s">
        <v>6642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10</v>
      </c>
      <c r="D6021" s="2" t="s">
        <v>672</v>
      </c>
      <c r="E6021" s="2"/>
      <c r="F6021" s="2"/>
      <c r="G6021" s="2"/>
      <c r="H6021" s="2"/>
    </row>
    <row r="6022" spans="2:8">
      <c r="B6022" s="2" t="s">
        <v>6645</v>
      </c>
      <c r="C6022" s="2">
        <v>17</v>
      </c>
      <c r="D6022" s="2" t="s">
        <v>672</v>
      </c>
      <c r="E6022" s="2"/>
      <c r="F6022" s="2"/>
      <c r="G6022" s="2"/>
      <c r="H6022" s="2"/>
    </row>
    <row r="6023" spans="2:8">
      <c r="B6023" s="2" t="s">
        <v>6646</v>
      </c>
      <c r="C6023" s="2">
        <v>21</v>
      </c>
      <c r="D6023" s="2" t="s">
        <v>672</v>
      </c>
      <c r="E6023" s="2"/>
      <c r="F6023" s="2"/>
      <c r="G6023" s="2"/>
      <c r="H6023" s="2"/>
    </row>
    <row r="6024" spans="2:8">
      <c r="B6024" s="2" t="s">
        <v>6647</v>
      </c>
      <c r="C6024" s="2">
        <v>24</v>
      </c>
      <c r="D6024" s="2" t="s">
        <v>672</v>
      </c>
      <c r="E6024" s="2"/>
      <c r="F6024" s="2"/>
      <c r="G6024" s="2"/>
      <c r="H6024" s="2"/>
    </row>
    <row r="6025" spans="2:8">
      <c r="B6025" s="2" t="s">
        <v>6648</v>
      </c>
      <c r="C6025" s="2">
        <v>25</v>
      </c>
      <c r="D6025" s="2" t="s">
        <v>672</v>
      </c>
      <c r="E6025" s="2"/>
      <c r="F6025" s="2"/>
      <c r="G6025" s="2"/>
      <c r="H6025" s="2"/>
    </row>
    <row r="6026" spans="2:8">
      <c r="B6026" s="2" t="s">
        <v>6649</v>
      </c>
      <c r="C6026" s="2">
        <v>27</v>
      </c>
      <c r="D6026" s="2" t="s">
        <v>672</v>
      </c>
      <c r="E6026" s="2"/>
      <c r="F6026" s="2"/>
      <c r="G6026" s="2"/>
      <c r="H6026" s="2"/>
    </row>
    <row r="6027" spans="2:8">
      <c r="B6027" s="2" t="s">
        <v>6650</v>
      </c>
      <c r="C6027" s="2">
        <v>15</v>
      </c>
      <c r="D6027" s="2" t="s">
        <v>672</v>
      </c>
      <c r="E6027" s="2"/>
      <c r="F6027" s="2"/>
      <c r="G6027" s="2"/>
      <c r="H6027" s="2"/>
    </row>
    <row r="6028" spans="2:8">
      <c r="B6028" s="2" t="s">
        <v>6651</v>
      </c>
      <c r="C6028" s="2">
        <v>22</v>
      </c>
      <c r="D6028" s="2" t="s">
        <v>672</v>
      </c>
      <c r="E6028" s="2"/>
      <c r="F6028" s="2"/>
      <c r="G6028" s="2"/>
      <c r="H6028" s="2"/>
    </row>
    <row r="6029" spans="2:8">
      <c r="B6029" s="2" t="s">
        <v>6652</v>
      </c>
      <c r="C6029" s="2">
        <v>21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39</v>
      </c>
      <c r="D6035" s="2" t="s">
        <v>672</v>
      </c>
      <c r="E6035" s="2"/>
      <c r="F6035" s="2"/>
      <c r="G6035" s="2"/>
      <c r="H6035" s="2"/>
    </row>
    <row r="6036" spans="2:8">
      <c r="B6036" s="2" t="s">
        <v>6659</v>
      </c>
      <c r="C6036" s="2">
        <v>37</v>
      </c>
      <c r="D6036" s="2" t="s">
        <v>672</v>
      </c>
      <c r="E6036" s="2"/>
      <c r="F6036" s="2"/>
      <c r="G6036" s="2"/>
      <c r="H6036" s="2"/>
    </row>
    <row r="6037" spans="2:8">
      <c r="B6037" s="2" t="s">
        <v>6660</v>
      </c>
      <c r="C6037" s="2">
        <v>43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27</v>
      </c>
      <c r="D6038" s="2" t="s">
        <v>672</v>
      </c>
      <c r="E6038" s="2"/>
      <c r="F6038" s="2"/>
      <c r="G6038" s="2"/>
      <c r="H6038" s="2"/>
    </row>
    <row r="6039" spans="2:8">
      <c r="B6039" s="2" t="s">
        <v>6662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14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13</v>
      </c>
      <c r="D6044" s="2" t="s">
        <v>672</v>
      </c>
      <c r="E6044" s="2"/>
      <c r="F6044" s="2"/>
      <c r="G6044" s="2"/>
      <c r="H6044" s="2"/>
    </row>
    <row r="6045" spans="2:8">
      <c r="B6045" s="2" t="s">
        <v>6668</v>
      </c>
      <c r="C6045" s="2">
        <v>18</v>
      </c>
      <c r="D6045" s="2" t="s">
        <v>672</v>
      </c>
      <c r="E6045" s="2"/>
      <c r="F6045" s="2"/>
      <c r="G6045" s="2"/>
      <c r="H6045" s="2"/>
    </row>
    <row r="6046" spans="2:8">
      <c r="B6046" s="2" t="s">
        <v>6669</v>
      </c>
      <c r="C6046" s="2">
        <v>20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18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14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21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22</v>
      </c>
      <c r="D6053" s="2" t="s">
        <v>672</v>
      </c>
      <c r="E6053" s="2"/>
      <c r="F6053" s="2"/>
      <c r="G6053" s="2"/>
      <c r="H6053" s="2"/>
    </row>
    <row r="6054" spans="2:8">
      <c r="B6054" s="2" t="s">
        <v>6677</v>
      </c>
      <c r="C6054" s="2">
        <v>40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38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16</v>
      </c>
      <c r="D6056" s="2" t="s">
        <v>672</v>
      </c>
      <c r="E6056" s="2"/>
      <c r="F6056" s="2"/>
      <c r="G6056" s="2"/>
      <c r="H6056" s="2"/>
    </row>
    <row r="6057" spans="2:8">
      <c r="B6057" s="2" t="s">
        <v>6680</v>
      </c>
      <c r="C6057" s="2">
        <v>20</v>
      </c>
      <c r="D6057" s="2" t="s">
        <v>672</v>
      </c>
      <c r="E6057" s="2"/>
      <c r="F6057" s="2"/>
      <c r="G6057" s="2"/>
      <c r="H6057" s="2"/>
    </row>
    <row r="6058" spans="2:8">
      <c r="B6058" s="2" t="s">
        <v>6681</v>
      </c>
      <c r="C6058" s="2">
        <v>24</v>
      </c>
      <c r="D6058" s="2" t="s">
        <v>672</v>
      </c>
      <c r="E6058" s="2"/>
      <c r="F6058" s="2"/>
      <c r="G6058" s="2"/>
      <c r="H6058" s="2"/>
    </row>
    <row r="6059" spans="2:8">
      <c r="B6059" s="2" t="s">
        <v>6682</v>
      </c>
      <c r="C6059" s="2">
        <v>28</v>
      </c>
      <c r="D6059" s="2" t="s">
        <v>672</v>
      </c>
      <c r="E6059" s="2"/>
      <c r="F6059" s="2"/>
      <c r="G6059" s="2"/>
      <c r="H6059" s="2"/>
    </row>
    <row r="6060" spans="2:8">
      <c r="B6060" s="2" t="s">
        <v>6683</v>
      </c>
      <c r="C6060" s="2">
        <v>30</v>
      </c>
      <c r="D6060" s="2" t="s">
        <v>672</v>
      </c>
      <c r="E6060" s="2"/>
      <c r="F6060" s="2"/>
      <c r="G6060" s="2"/>
      <c r="H6060" s="2"/>
    </row>
    <row r="6061" spans="2:8">
      <c r="B6061" s="2" t="s">
        <v>6684</v>
      </c>
      <c r="C6061" s="2">
        <v>37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41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46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51</v>
      </c>
      <c r="D6065" s="2" t="s">
        <v>672</v>
      </c>
      <c r="E6065" s="2"/>
      <c r="F6065" s="2"/>
      <c r="G6065" s="2"/>
      <c r="H6065" s="2"/>
    </row>
    <row r="6066" spans="2:8">
      <c r="B6066" s="2" t="s">
        <v>6689</v>
      </c>
      <c r="C6066" s="2">
        <v>29</v>
      </c>
      <c r="D6066" s="2" t="s">
        <v>672</v>
      </c>
      <c r="E6066" s="2"/>
      <c r="F6066" s="2"/>
      <c r="G6066" s="2"/>
      <c r="H6066" s="2"/>
    </row>
    <row r="6067" spans="2:8">
      <c r="B6067" s="2" t="s">
        <v>6690</v>
      </c>
      <c r="C6067" s="2">
        <v>16</v>
      </c>
      <c r="D6067" s="2" t="s">
        <v>672</v>
      </c>
      <c r="E6067" s="2"/>
      <c r="F6067" s="2"/>
      <c r="G6067" s="2"/>
      <c r="H6067" s="2"/>
    </row>
    <row r="6068" spans="2:8">
      <c r="B6068" s="2" t="s">
        <v>6691</v>
      </c>
      <c r="C6068" s="2">
        <v>21</v>
      </c>
      <c r="D6068" s="2" t="s">
        <v>672</v>
      </c>
      <c r="E6068" s="2"/>
      <c r="F6068" s="2"/>
      <c r="G6068" s="2"/>
      <c r="H6068" s="2"/>
    </row>
    <row r="6069" spans="2:8">
      <c r="B6069" s="2" t="s">
        <v>6692</v>
      </c>
      <c r="C6069" s="2">
        <v>26</v>
      </c>
      <c r="D6069" s="2" t="s">
        <v>672</v>
      </c>
      <c r="E6069" s="2"/>
      <c r="F6069" s="2"/>
      <c r="G6069" s="2"/>
      <c r="H6069" s="2"/>
    </row>
    <row r="6070" spans="2:8">
      <c r="B6070" s="2" t="s">
        <v>6693</v>
      </c>
      <c r="C6070" s="2">
        <v>30</v>
      </c>
      <c r="D6070" s="2" t="s">
        <v>672</v>
      </c>
      <c r="E6070" s="2"/>
      <c r="F6070" s="2"/>
      <c r="G6070" s="2"/>
      <c r="H6070" s="2"/>
    </row>
    <row r="6071" spans="2:8">
      <c r="B6071" s="2" t="s">
        <v>6694</v>
      </c>
      <c r="C6071" s="2">
        <v>32</v>
      </c>
      <c r="D6071" s="2" t="s">
        <v>672</v>
      </c>
      <c r="E6071" s="2"/>
      <c r="F6071" s="2"/>
      <c r="G6071" s="2"/>
      <c r="H6071" s="2"/>
    </row>
    <row r="6072" spans="2:8">
      <c r="B6072" s="2" t="s">
        <v>6695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36</v>
      </c>
      <c r="D6073" s="2" t="s">
        <v>672</v>
      </c>
      <c r="E6073" s="2"/>
      <c r="F6073" s="2"/>
      <c r="G6073" s="2"/>
      <c r="H6073" s="2"/>
    </row>
    <row r="6074" spans="2:8">
      <c r="B6074" s="2" t="s">
        <v>6697</v>
      </c>
      <c r="C6074" s="2">
        <v>32</v>
      </c>
      <c r="D6074" s="2" t="s">
        <v>672</v>
      </c>
      <c r="E6074" s="2"/>
      <c r="F6074" s="2"/>
      <c r="G6074" s="2"/>
      <c r="H6074" s="2"/>
    </row>
    <row r="6075" spans="2:8">
      <c r="B6075" s="2" t="s">
        <v>6698</v>
      </c>
      <c r="C6075" s="2">
        <v>42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18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57</v>
      </c>
      <c r="D6079" s="2" t="s">
        <v>672</v>
      </c>
      <c r="E6079" s="2"/>
      <c r="F6079" s="2"/>
      <c r="G6079" s="2"/>
      <c r="H6079" s="2"/>
    </row>
    <row r="6080" spans="2:8">
      <c r="B6080" s="2" t="s">
        <v>6703</v>
      </c>
      <c r="C6080" s="2">
        <v>43</v>
      </c>
      <c r="D6080" s="2" t="s">
        <v>672</v>
      </c>
      <c r="E6080" s="2"/>
      <c r="F6080" s="2"/>
      <c r="G6080" s="2"/>
      <c r="H6080" s="2"/>
    </row>
    <row r="6081" spans="2:8">
      <c r="B6081" s="2" t="s">
        <v>6704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33</v>
      </c>
      <c r="D6083" s="2" t="s">
        <v>672</v>
      </c>
      <c r="E6083" s="2"/>
      <c r="F6083" s="2"/>
      <c r="G6083" s="2"/>
      <c r="H6083" s="2"/>
    </row>
    <row r="6084" spans="2:8">
      <c r="B6084" s="2" t="s">
        <v>6707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47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52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42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45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19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40</v>
      </c>
      <c r="D6091" s="2" t="s">
        <v>672</v>
      </c>
      <c r="E6091" s="2"/>
      <c r="F6091" s="2"/>
      <c r="G6091" s="2"/>
      <c r="H6091" s="2"/>
    </row>
    <row r="6092" spans="2:8">
      <c r="B6092" s="2" t="s">
        <v>6715</v>
      </c>
      <c r="C6092" s="2">
        <v>40</v>
      </c>
      <c r="D6092" s="2" t="s">
        <v>672</v>
      </c>
      <c r="E6092" s="2"/>
      <c r="F6092" s="2"/>
      <c r="G6092" s="2"/>
      <c r="H6092" s="2"/>
    </row>
    <row r="6093" spans="2:8">
      <c r="B6093" s="2" t="s">
        <v>6716</v>
      </c>
      <c r="C6093" s="2">
        <v>19</v>
      </c>
      <c r="D6093" s="2" t="s">
        <v>672</v>
      </c>
      <c r="E6093" s="2"/>
      <c r="F6093" s="2"/>
      <c r="G6093" s="2"/>
      <c r="H6093" s="2"/>
    </row>
    <row r="6094" spans="2:8">
      <c r="B6094" s="2" t="s">
        <v>6717</v>
      </c>
      <c r="C6094" s="2">
        <v>40</v>
      </c>
      <c r="D6094" s="2" t="s">
        <v>672</v>
      </c>
      <c r="E6094" s="2"/>
      <c r="F6094" s="2"/>
      <c r="G6094" s="2"/>
      <c r="H6094" s="2"/>
    </row>
    <row r="6095" spans="2:8">
      <c r="B6095" s="2" t="s">
        <v>6718</v>
      </c>
      <c r="C6095" s="2">
        <v>38</v>
      </c>
      <c r="D6095" s="2" t="s">
        <v>672</v>
      </c>
      <c r="E6095" s="2"/>
      <c r="F6095" s="2"/>
      <c r="G6095" s="2"/>
      <c r="H6095" s="2"/>
    </row>
    <row r="6096" spans="2:8">
      <c r="B6096" s="2" t="s">
        <v>6719</v>
      </c>
      <c r="C6096" s="2">
        <v>30</v>
      </c>
      <c r="D6096" s="2" t="s">
        <v>672</v>
      </c>
      <c r="E6096" s="2"/>
      <c r="F6096" s="2"/>
      <c r="G6096" s="2"/>
      <c r="H6096" s="2"/>
    </row>
    <row r="6097" spans="2:8">
      <c r="B6097" s="2" t="s">
        <v>6720</v>
      </c>
      <c r="C6097" s="2">
        <v>20</v>
      </c>
      <c r="D6097" s="2" t="s">
        <v>672</v>
      </c>
      <c r="E6097" s="2"/>
      <c r="F6097" s="2"/>
      <c r="G6097" s="2"/>
      <c r="H6097" s="2"/>
    </row>
    <row r="6098" spans="2:8">
      <c r="B6098" s="2" t="s">
        <v>6721</v>
      </c>
      <c r="C6098" s="2">
        <v>10</v>
      </c>
      <c r="D6098" s="2" t="s">
        <v>672</v>
      </c>
      <c r="E6098" s="2"/>
      <c r="F6098" s="2"/>
      <c r="G6098" s="2"/>
      <c r="H6098" s="2"/>
    </row>
    <row r="6099" spans="2:8">
      <c r="B6099" s="2" t="s">
        <v>6722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37</v>
      </c>
      <c r="D6104" s="2" t="s">
        <v>672</v>
      </c>
      <c r="E6104" s="2"/>
      <c r="F6104" s="2"/>
      <c r="G6104" s="2"/>
      <c r="H6104" s="2"/>
    </row>
    <row r="6105" spans="2:8">
      <c r="B6105" s="2" t="s">
        <v>6728</v>
      </c>
      <c r="C6105" s="2">
        <v>34</v>
      </c>
      <c r="D6105" s="2" t="s">
        <v>672</v>
      </c>
      <c r="E6105" s="2"/>
      <c r="F6105" s="2"/>
      <c r="G6105" s="2"/>
      <c r="H6105" s="2"/>
    </row>
    <row r="6106" spans="2:8">
      <c r="B6106" s="2" t="s">
        <v>6729</v>
      </c>
      <c r="C6106" s="2">
        <v>32</v>
      </c>
      <c r="D6106" s="2" t="s">
        <v>672</v>
      </c>
      <c r="E6106" s="2"/>
      <c r="F6106" s="2"/>
      <c r="G6106" s="2"/>
      <c r="H6106" s="2"/>
    </row>
    <row r="6107" spans="2:8">
      <c r="B6107" s="2" t="s">
        <v>6730</v>
      </c>
      <c r="C6107" s="2">
        <v>33</v>
      </c>
      <c r="D6107" s="2" t="s">
        <v>672</v>
      </c>
      <c r="E6107" s="2"/>
      <c r="F6107" s="2"/>
      <c r="G6107" s="2"/>
      <c r="H6107" s="2"/>
    </row>
    <row r="6108" spans="2:8">
      <c r="B6108" s="2" t="s">
        <v>6731</v>
      </c>
      <c r="C6108" s="2">
        <v>52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43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46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48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54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48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50</v>
      </c>
      <c r="D6116" s="2" t="s">
        <v>672</v>
      </c>
      <c r="E6116" s="2"/>
      <c r="F6116" s="2"/>
      <c r="G6116" s="2"/>
      <c r="H6116" s="2"/>
    </row>
    <row r="6117" spans="2:8">
      <c r="B6117" s="2" t="s">
        <v>6740</v>
      </c>
      <c r="C6117" s="2">
        <v>39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20</v>
      </c>
      <c r="D6120" s="2" t="s">
        <v>672</v>
      </c>
      <c r="E6120" s="2"/>
      <c r="F6120" s="2"/>
      <c r="G6120" s="2"/>
      <c r="H6120" s="2"/>
    </row>
    <row r="6121" spans="2:8">
      <c r="B6121" s="2" t="s">
        <v>6744</v>
      </c>
      <c r="C6121" s="2">
        <v>26</v>
      </c>
      <c r="D6121" s="2" t="s">
        <v>672</v>
      </c>
      <c r="E6121" s="2"/>
      <c r="F6121" s="2"/>
      <c r="G6121" s="2"/>
      <c r="H6121" s="2"/>
    </row>
    <row r="6122" spans="2:8">
      <c r="B6122" s="2" t="s">
        <v>6745</v>
      </c>
      <c r="C6122" s="2">
        <v>40</v>
      </c>
      <c r="D6122" s="2" t="s">
        <v>672</v>
      </c>
      <c r="E6122" s="2"/>
      <c r="F6122" s="2"/>
      <c r="G6122" s="2"/>
      <c r="H6122" s="2"/>
    </row>
    <row r="6123" spans="2:8">
      <c r="B6123" s="2" t="s">
        <v>6746</v>
      </c>
      <c r="C6123" s="2">
        <v>41</v>
      </c>
      <c r="D6123" s="2" t="s">
        <v>672</v>
      </c>
      <c r="E6123" s="2"/>
      <c r="F6123" s="2"/>
      <c r="G6123" s="2"/>
      <c r="H6123" s="2"/>
    </row>
    <row r="6124" spans="2:8">
      <c r="B6124" s="2" t="s">
        <v>6747</v>
      </c>
      <c r="C6124" s="2">
        <v>44</v>
      </c>
      <c r="D6124" s="2" t="s">
        <v>672</v>
      </c>
      <c r="E6124" s="2"/>
      <c r="F6124" s="2"/>
      <c r="G6124" s="2"/>
      <c r="H6124" s="2"/>
    </row>
    <row r="6125" spans="2:8">
      <c r="B6125" s="2" t="s">
        <v>6748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46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51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23</v>
      </c>
      <c r="D6128" s="2" t="s">
        <v>672</v>
      </c>
      <c r="E6128" s="2"/>
      <c r="F6128" s="2"/>
      <c r="G6128" s="2"/>
      <c r="H6128" s="2"/>
    </row>
    <row r="6129" spans="2:8">
      <c r="B6129" s="2" t="s">
        <v>6752</v>
      </c>
      <c r="C6129" s="2">
        <v>25</v>
      </c>
      <c r="D6129" s="2" t="s">
        <v>672</v>
      </c>
      <c r="E6129" s="2"/>
      <c r="F6129" s="2"/>
      <c r="G6129" s="2"/>
      <c r="H6129" s="2"/>
    </row>
    <row r="6130" spans="2:8">
      <c r="B6130" s="2" t="s">
        <v>6753</v>
      </c>
      <c r="C6130" s="2">
        <v>26</v>
      </c>
      <c r="D6130" s="2" t="s">
        <v>672</v>
      </c>
      <c r="E6130" s="2"/>
      <c r="F6130" s="2"/>
      <c r="G6130" s="2"/>
      <c r="H6130" s="2"/>
    </row>
    <row r="6131" spans="2:8">
      <c r="B6131" s="2" t="s">
        <v>6754</v>
      </c>
      <c r="C6131" s="2">
        <v>27</v>
      </c>
      <c r="D6131" s="2" t="s">
        <v>672</v>
      </c>
      <c r="E6131" s="2"/>
      <c r="F6131" s="2"/>
      <c r="G6131" s="2"/>
      <c r="H6131" s="2"/>
    </row>
    <row r="6132" spans="2:8">
      <c r="B6132" s="2" t="s">
        <v>6755</v>
      </c>
      <c r="C6132" s="2">
        <v>28</v>
      </c>
      <c r="D6132" s="2" t="s">
        <v>672</v>
      </c>
      <c r="E6132" s="2"/>
      <c r="F6132" s="2"/>
      <c r="G6132" s="2"/>
      <c r="H6132" s="2"/>
    </row>
    <row r="6133" spans="2:8">
      <c r="B6133" s="2" t="s">
        <v>6756</v>
      </c>
      <c r="C6133" s="2">
        <v>28</v>
      </c>
      <c r="D6133" s="2" t="s">
        <v>672</v>
      </c>
      <c r="E6133" s="2"/>
      <c r="F6133" s="2"/>
      <c r="G6133" s="2"/>
      <c r="H6133" s="2"/>
    </row>
    <row r="6134" spans="2:8">
      <c r="B6134" s="2" t="s">
        <v>6757</v>
      </c>
      <c r="C6134" s="2">
        <v>58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28</v>
      </c>
      <c r="D6135" s="2" t="s">
        <v>672</v>
      </c>
      <c r="E6135" s="2"/>
      <c r="F6135" s="2"/>
      <c r="G6135" s="2"/>
      <c r="H6135" s="2"/>
    </row>
    <row r="6136" spans="2:8">
      <c r="B6136" s="2" t="s">
        <v>6759</v>
      </c>
      <c r="C6136" s="2">
        <v>29</v>
      </c>
      <c r="D6136" s="2" t="s">
        <v>672</v>
      </c>
      <c r="E6136" s="2"/>
      <c r="F6136" s="2"/>
      <c r="G6136" s="2"/>
      <c r="H6136" s="2"/>
    </row>
    <row r="6137" spans="2:8">
      <c r="B6137" s="2" t="s">
        <v>6760</v>
      </c>
      <c r="C6137" s="2">
        <v>29</v>
      </c>
      <c r="D6137" s="2" t="s">
        <v>672</v>
      </c>
      <c r="E6137" s="2"/>
      <c r="F6137" s="2"/>
      <c r="G6137" s="2"/>
      <c r="H6137" s="2"/>
    </row>
    <row r="6138" spans="2:8">
      <c r="B6138" s="2" t="s">
        <v>6761</v>
      </c>
      <c r="C6138" s="2">
        <v>29</v>
      </c>
      <c r="D6138" s="2" t="s">
        <v>672</v>
      </c>
      <c r="E6138" s="2"/>
      <c r="F6138" s="2"/>
      <c r="G6138" s="2"/>
      <c r="H6138" s="2"/>
    </row>
    <row r="6139" spans="2:8">
      <c r="B6139" s="2" t="s">
        <v>6762</v>
      </c>
      <c r="C6139" s="2">
        <v>31</v>
      </c>
      <c r="D6139" s="2" t="s">
        <v>672</v>
      </c>
      <c r="E6139" s="2"/>
      <c r="F6139" s="2"/>
      <c r="G6139" s="2"/>
      <c r="H6139" s="2"/>
    </row>
    <row r="6140" spans="2:8">
      <c r="B6140" s="2" t="s">
        <v>6763</v>
      </c>
      <c r="C6140" s="2">
        <v>37</v>
      </c>
      <c r="D6140" s="2" t="s">
        <v>672</v>
      </c>
      <c r="E6140" s="2"/>
      <c r="F6140" s="2"/>
      <c r="G6140" s="2"/>
      <c r="H6140" s="2"/>
    </row>
    <row r="6141" spans="2:8">
      <c r="B6141" s="2" t="s">
        <v>6764</v>
      </c>
      <c r="C6141" s="2">
        <v>19</v>
      </c>
      <c r="D6141" s="2" t="s">
        <v>672</v>
      </c>
      <c r="E6141" s="2"/>
      <c r="F6141" s="2"/>
      <c r="G6141" s="2"/>
      <c r="H6141" s="2"/>
    </row>
    <row r="6142" spans="2:8">
      <c r="B6142" s="2" t="s">
        <v>6765</v>
      </c>
      <c r="C6142" s="2">
        <v>21</v>
      </c>
      <c r="D6142" s="2" t="s">
        <v>672</v>
      </c>
      <c r="E6142" s="2"/>
      <c r="F6142" s="2"/>
      <c r="G6142" s="2"/>
      <c r="H6142" s="2"/>
    </row>
    <row r="6143" spans="2:8">
      <c r="B6143" s="2" t="s">
        <v>6766</v>
      </c>
      <c r="C6143" s="2">
        <v>15</v>
      </c>
      <c r="D6143" s="2" t="s">
        <v>672</v>
      </c>
      <c r="E6143" s="2"/>
      <c r="F6143" s="2"/>
      <c r="G6143" s="2"/>
      <c r="H6143" s="2"/>
    </row>
    <row r="6144" spans="2:8">
      <c r="B6144" s="2" t="s">
        <v>6767</v>
      </c>
      <c r="C6144" s="2">
        <v>20</v>
      </c>
      <c r="D6144" s="2" t="s">
        <v>672</v>
      </c>
      <c r="E6144" s="2"/>
      <c r="F6144" s="2"/>
      <c r="G6144" s="2"/>
      <c r="H6144" s="2"/>
    </row>
    <row r="6145" spans="2:8">
      <c r="B6145" s="2" t="s">
        <v>6768</v>
      </c>
      <c r="C6145" s="2">
        <v>34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45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40</v>
      </c>
      <c r="D6147" s="2" t="s">
        <v>672</v>
      </c>
      <c r="E6147" s="2"/>
      <c r="F6147" s="2"/>
      <c r="G6147" s="2"/>
      <c r="H6147" s="2"/>
    </row>
    <row r="6148" spans="2:8">
      <c r="B6148" s="2" t="s">
        <v>6771</v>
      </c>
      <c r="C6148" s="2">
        <v>38</v>
      </c>
      <c r="D6148" s="2" t="s">
        <v>672</v>
      </c>
      <c r="E6148" s="2"/>
      <c r="F6148" s="2"/>
      <c r="G6148" s="2"/>
      <c r="H6148" s="2"/>
    </row>
    <row r="6149" spans="2:8">
      <c r="B6149" s="2" t="s">
        <v>6772</v>
      </c>
      <c r="C6149" s="2">
        <v>28</v>
      </c>
      <c r="D6149" s="2" t="s">
        <v>672</v>
      </c>
      <c r="E6149" s="2"/>
      <c r="F6149" s="2"/>
      <c r="G6149" s="2"/>
      <c r="H6149" s="2"/>
    </row>
    <row r="6150" spans="2:8">
      <c r="B6150" s="2" t="s">
        <v>6773</v>
      </c>
      <c r="C6150" s="2">
        <v>15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13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48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50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34</v>
      </c>
      <c r="D6155" s="2" t="s">
        <v>672</v>
      </c>
      <c r="E6155" s="2"/>
      <c r="F6155" s="2"/>
      <c r="G6155" s="2"/>
      <c r="H6155" s="2"/>
    </row>
    <row r="6156" spans="2:8">
      <c r="B6156" s="2" t="s">
        <v>6779</v>
      </c>
      <c r="C6156" s="2">
        <v>36</v>
      </c>
      <c r="D6156" s="2" t="s">
        <v>672</v>
      </c>
      <c r="E6156" s="2"/>
      <c r="F6156" s="2"/>
      <c r="G6156" s="2"/>
      <c r="H6156" s="2"/>
    </row>
    <row r="6157" spans="2:8">
      <c r="B6157" s="2" t="s">
        <v>6780</v>
      </c>
      <c r="C6157" s="2">
        <v>46</v>
      </c>
      <c r="D6157" s="2" t="s">
        <v>672</v>
      </c>
      <c r="E6157" s="2"/>
      <c r="F6157" s="2"/>
      <c r="G6157" s="2"/>
      <c r="H6157" s="2"/>
    </row>
    <row r="6158" spans="2:8">
      <c r="B6158" s="2" t="s">
        <v>6781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41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35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37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38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49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55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49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40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49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40</v>
      </c>
      <c r="D6174" s="2" t="s">
        <v>672</v>
      </c>
      <c r="E6174" s="2"/>
      <c r="F6174" s="2"/>
      <c r="G6174" s="2"/>
      <c r="H6174" s="2"/>
    </row>
    <row r="6175" spans="2:8">
      <c r="B6175" s="2" t="s">
        <v>6798</v>
      </c>
      <c r="C6175" s="2">
        <v>29</v>
      </c>
      <c r="D6175" s="2" t="s">
        <v>672</v>
      </c>
      <c r="E6175" s="2"/>
      <c r="F6175" s="2"/>
      <c r="G6175" s="2"/>
      <c r="H6175" s="2"/>
    </row>
    <row r="6176" spans="2:8">
      <c r="B6176" s="2" t="s">
        <v>6799</v>
      </c>
      <c r="C6176" s="2">
        <v>26</v>
      </c>
      <c r="D6176" s="2" t="s">
        <v>672</v>
      </c>
      <c r="E6176" s="2"/>
      <c r="F6176" s="2"/>
      <c r="G6176" s="2"/>
      <c r="H6176" s="2"/>
    </row>
    <row r="6177" spans="2:8">
      <c r="B6177" s="2" t="s">
        <v>6800</v>
      </c>
      <c r="C6177" s="2">
        <v>24</v>
      </c>
      <c r="D6177" s="2" t="s">
        <v>672</v>
      </c>
      <c r="E6177" s="2"/>
      <c r="F6177" s="2"/>
      <c r="G6177" s="2"/>
      <c r="H6177" s="2"/>
    </row>
    <row r="6178" spans="2:8">
      <c r="B6178" s="2" t="s">
        <v>6801</v>
      </c>
      <c r="C6178" s="2">
        <v>34</v>
      </c>
      <c r="D6178" s="2" t="s">
        <v>672</v>
      </c>
      <c r="E6178" s="2"/>
      <c r="F6178" s="2"/>
      <c r="G6178" s="2"/>
      <c r="H6178" s="2"/>
    </row>
    <row r="6179" spans="2:8">
      <c r="B6179" s="2" t="s">
        <v>6802</v>
      </c>
      <c r="C6179" s="2">
        <v>31</v>
      </c>
      <c r="D6179" s="2" t="s">
        <v>672</v>
      </c>
      <c r="E6179" s="2"/>
      <c r="F6179" s="2"/>
      <c r="G6179" s="2"/>
      <c r="H6179" s="2"/>
    </row>
    <row r="6180" spans="2:8">
      <c r="B6180" s="2" t="s">
        <v>6803</v>
      </c>
      <c r="C6180" s="2">
        <v>30</v>
      </c>
      <c r="D6180" s="2" t="s">
        <v>672</v>
      </c>
      <c r="E6180" s="2"/>
      <c r="F6180" s="2"/>
      <c r="G6180" s="2"/>
      <c r="H6180" s="2"/>
    </row>
    <row r="6181" spans="2:8">
      <c r="B6181" s="2" t="s">
        <v>6804</v>
      </c>
      <c r="C6181" s="2">
        <v>28</v>
      </c>
      <c r="D6181" s="2" t="s">
        <v>672</v>
      </c>
      <c r="E6181" s="2"/>
      <c r="F6181" s="2"/>
      <c r="G6181" s="2"/>
      <c r="H6181" s="2"/>
    </row>
    <row r="6182" spans="2:8">
      <c r="B6182" s="2" t="s">
        <v>6805</v>
      </c>
      <c r="C6182" s="2">
        <v>26</v>
      </c>
      <c r="D6182" s="2" t="s">
        <v>672</v>
      </c>
      <c r="E6182" s="2"/>
      <c r="F6182" s="2"/>
      <c r="G6182" s="2"/>
      <c r="H6182" s="2"/>
    </row>
    <row r="6183" spans="2:8">
      <c r="B6183" s="2" t="s">
        <v>6806</v>
      </c>
      <c r="C6183" s="2">
        <v>25</v>
      </c>
      <c r="D6183" s="2" t="s">
        <v>672</v>
      </c>
      <c r="E6183" s="2"/>
      <c r="F6183" s="2"/>
      <c r="G6183" s="2"/>
      <c r="H6183" s="2"/>
    </row>
    <row r="6184" spans="2:8">
      <c r="B6184" s="2" t="s">
        <v>6807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40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19</v>
      </c>
      <c r="D6186" s="2" t="s">
        <v>672</v>
      </c>
      <c r="E6186" s="2"/>
      <c r="F6186" s="2"/>
      <c r="G6186" s="2"/>
      <c r="H6186" s="2"/>
    </row>
    <row r="6187" spans="2:8">
      <c r="B6187" s="2" t="s">
        <v>6810</v>
      </c>
      <c r="C6187" s="2">
        <v>34</v>
      </c>
      <c r="D6187" s="2" t="s">
        <v>672</v>
      </c>
      <c r="E6187" s="2"/>
      <c r="F6187" s="2"/>
      <c r="G6187" s="2"/>
      <c r="H6187" s="2"/>
    </row>
    <row r="6188" spans="2:8">
      <c r="B6188" s="2" t="s">
        <v>6811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42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45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17</v>
      </c>
      <c r="D6193" s="2" t="s">
        <v>672</v>
      </c>
      <c r="E6193" s="2"/>
      <c r="F6193" s="2"/>
      <c r="G6193" s="2"/>
      <c r="H6193" s="2"/>
    </row>
    <row r="6194" spans="2:8">
      <c r="B6194" s="2" t="s">
        <v>6817</v>
      </c>
      <c r="C6194" s="2">
        <v>22</v>
      </c>
      <c r="D6194" s="2" t="s">
        <v>672</v>
      </c>
      <c r="E6194" s="2"/>
      <c r="F6194" s="2"/>
      <c r="G6194" s="2"/>
      <c r="H6194" s="2"/>
    </row>
    <row r="6195" spans="2:8">
      <c r="B6195" s="2" t="s">
        <v>6818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36</v>
      </c>
      <c r="D6197" s="2" t="s">
        <v>672</v>
      </c>
      <c r="E6197" s="2"/>
      <c r="F6197" s="2"/>
      <c r="G6197" s="2"/>
      <c r="H6197" s="2"/>
    </row>
    <row r="6198" spans="2:8">
      <c r="B6198" s="2" t="s">
        <v>6821</v>
      </c>
      <c r="C6198" s="2">
        <v>36</v>
      </c>
      <c r="D6198" s="2" t="s">
        <v>672</v>
      </c>
      <c r="E6198" s="2"/>
      <c r="F6198" s="2"/>
      <c r="G6198" s="2"/>
      <c r="H6198" s="2"/>
    </row>
    <row r="6199" spans="2:8">
      <c r="B6199" s="2" t="s">
        <v>6822</v>
      </c>
      <c r="C6199" s="2">
        <v>32</v>
      </c>
      <c r="D6199" s="2" t="s">
        <v>672</v>
      </c>
      <c r="E6199" s="2"/>
      <c r="F6199" s="2"/>
      <c r="G6199" s="2"/>
      <c r="H6199" s="2"/>
    </row>
    <row r="6200" spans="2:8">
      <c r="B6200" s="2" t="s">
        <v>6823</v>
      </c>
      <c r="C6200" s="2">
        <v>33</v>
      </c>
      <c r="D6200" s="2" t="s">
        <v>672</v>
      </c>
      <c r="E6200" s="2"/>
      <c r="F6200" s="2"/>
      <c r="G6200" s="2"/>
      <c r="H6200" s="2"/>
    </row>
    <row r="6201" spans="2:8">
      <c r="B6201" s="2" t="s">
        <v>6824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18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15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32</v>
      </c>
      <c r="D6205" s="2" t="s">
        <v>672</v>
      </c>
      <c r="E6205" s="2"/>
      <c r="F6205" s="2"/>
      <c r="G6205" s="2"/>
      <c r="H6205" s="2"/>
    </row>
    <row r="6206" spans="2:8">
      <c r="B6206" s="2" t="s">
        <v>6829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19</v>
      </c>
      <c r="D6207" s="2" t="s">
        <v>672</v>
      </c>
      <c r="E6207" s="2"/>
      <c r="F6207" s="2"/>
      <c r="G6207" s="2"/>
      <c r="H6207" s="2"/>
    </row>
    <row r="6208" spans="2:8">
      <c r="B6208" s="2" t="s">
        <v>6831</v>
      </c>
      <c r="C6208" s="2">
        <v>23</v>
      </c>
      <c r="D6208" s="2" t="s">
        <v>672</v>
      </c>
      <c r="E6208" s="2"/>
      <c r="F6208" s="2"/>
      <c r="G6208" s="2"/>
      <c r="H6208" s="2"/>
    </row>
    <row r="6209" spans="2:8">
      <c r="B6209" s="2" t="s">
        <v>6832</v>
      </c>
      <c r="C6209" s="2">
        <v>27</v>
      </c>
      <c r="D6209" s="2" t="s">
        <v>672</v>
      </c>
      <c r="E6209" s="2"/>
      <c r="F6209" s="2"/>
      <c r="G6209" s="2"/>
      <c r="H6209" s="2"/>
    </row>
    <row r="6210" spans="2:8">
      <c r="B6210" s="2" t="s">
        <v>6833</v>
      </c>
      <c r="C6210" s="2">
        <v>28</v>
      </c>
      <c r="D6210" s="2" t="s">
        <v>672</v>
      </c>
      <c r="E6210" s="2"/>
      <c r="F6210" s="2"/>
      <c r="G6210" s="2"/>
      <c r="H6210" s="2"/>
    </row>
    <row r="6211" spans="2:8">
      <c r="B6211" s="2" t="s">
        <v>6834</v>
      </c>
      <c r="C6211" s="2">
        <v>19</v>
      </c>
      <c r="D6211" s="2" t="s">
        <v>672</v>
      </c>
      <c r="E6211" s="2"/>
      <c r="F6211" s="2"/>
      <c r="G6211" s="2"/>
      <c r="H6211" s="2"/>
    </row>
    <row r="6212" spans="2:8">
      <c r="B6212" s="2" t="s">
        <v>6835</v>
      </c>
      <c r="C6212" s="2">
        <v>27</v>
      </c>
      <c r="D6212" s="2" t="s">
        <v>672</v>
      </c>
      <c r="E6212" s="2"/>
      <c r="F6212" s="2"/>
      <c r="G6212" s="2"/>
      <c r="H6212" s="2"/>
    </row>
    <row r="6213" spans="2:8">
      <c r="B6213" s="2" t="s">
        <v>6836</v>
      </c>
      <c r="C6213" s="2">
        <v>43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44</v>
      </c>
      <c r="D6214" s="2" t="s">
        <v>672</v>
      </c>
      <c r="E6214" s="2"/>
      <c r="F6214" s="2"/>
      <c r="G6214" s="2"/>
      <c r="H6214" s="2"/>
    </row>
    <row r="6215" spans="2:8">
      <c r="B6215" s="2" t="s">
        <v>6838</v>
      </c>
      <c r="C6215" s="2">
        <v>42</v>
      </c>
      <c r="D6215" s="2" t="s">
        <v>672</v>
      </c>
      <c r="E6215" s="2"/>
      <c r="F6215" s="2"/>
      <c r="G6215" s="2"/>
      <c r="H6215" s="2"/>
    </row>
    <row r="6216" spans="2:8">
      <c r="B6216" s="2" t="s">
        <v>6839</v>
      </c>
      <c r="C6216" s="2">
        <v>40</v>
      </c>
      <c r="D6216" s="2" t="s">
        <v>672</v>
      </c>
      <c r="E6216" s="2"/>
      <c r="F6216" s="2"/>
      <c r="G6216" s="2"/>
      <c r="H6216" s="2"/>
    </row>
    <row r="6217" spans="2:8">
      <c r="B6217" s="2" t="s">
        <v>6840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14</v>
      </c>
      <c r="D6218" s="2" t="s">
        <v>672</v>
      </c>
      <c r="E6218" s="2"/>
      <c r="F6218" s="2"/>
      <c r="G6218" s="2"/>
      <c r="H6218" s="2"/>
    </row>
    <row r="6219" spans="2:8">
      <c r="B6219" s="2" t="s">
        <v>6842</v>
      </c>
      <c r="C6219" s="2">
        <v>19</v>
      </c>
      <c r="D6219" s="2" t="s">
        <v>672</v>
      </c>
      <c r="E6219" s="2"/>
      <c r="F6219" s="2"/>
      <c r="G6219" s="2"/>
      <c r="H6219" s="2"/>
    </row>
    <row r="6220" spans="2:8">
      <c r="B6220" s="2" t="s">
        <v>6843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32</v>
      </c>
      <c r="D6225" s="2" t="s">
        <v>672</v>
      </c>
      <c r="E6225" s="2"/>
      <c r="F6225" s="2"/>
      <c r="G6225" s="2"/>
      <c r="H6225" s="2"/>
    </row>
    <row r="6226" spans="2:8">
      <c r="B6226" s="2" t="s">
        <v>6849</v>
      </c>
      <c r="C6226" s="2">
        <v>30</v>
      </c>
      <c r="D6226" s="2" t="s">
        <v>672</v>
      </c>
      <c r="E6226" s="2"/>
      <c r="F6226" s="2"/>
      <c r="G6226" s="2"/>
      <c r="H6226" s="2"/>
    </row>
    <row r="6227" spans="2:8">
      <c r="B6227" s="2" t="s">
        <v>6850</v>
      </c>
      <c r="C6227" s="2">
        <v>32</v>
      </c>
      <c r="D6227" s="2" t="s">
        <v>672</v>
      </c>
      <c r="E6227" s="2"/>
      <c r="F6227" s="2"/>
      <c r="G6227" s="2"/>
      <c r="H6227" s="2"/>
    </row>
    <row r="6228" spans="2:8">
      <c r="B6228" s="2" t="s">
        <v>6851</v>
      </c>
      <c r="C6228" s="2">
        <v>33</v>
      </c>
      <c r="D6228" s="2" t="s">
        <v>672</v>
      </c>
      <c r="E6228" s="2"/>
      <c r="F6228" s="2"/>
      <c r="G6228" s="2"/>
      <c r="H6228" s="2"/>
    </row>
    <row r="6229" spans="2:8">
      <c r="B6229" s="2" t="s">
        <v>6852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43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28</v>
      </c>
      <c r="D6233" s="2" t="s">
        <v>672</v>
      </c>
      <c r="E6233" s="2"/>
      <c r="F6233" s="2"/>
      <c r="G6233" s="2"/>
      <c r="H6233" s="2"/>
    </row>
    <row r="6234" spans="2:8">
      <c r="B6234" s="2" t="s">
        <v>6857</v>
      </c>
      <c r="C6234" s="2">
        <v>47</v>
      </c>
      <c r="D6234" s="2" t="s">
        <v>672</v>
      </c>
      <c r="E6234" s="2"/>
      <c r="F6234" s="2"/>
      <c r="G6234" s="2"/>
      <c r="H6234" s="2"/>
    </row>
    <row r="6235" spans="2:8">
      <c r="B6235" s="2" t="s">
        <v>6858</v>
      </c>
      <c r="C6235" s="2">
        <v>45</v>
      </c>
      <c r="D6235" s="2" t="s">
        <v>672</v>
      </c>
      <c r="E6235" s="2"/>
      <c r="F6235" s="2"/>
      <c r="G6235" s="2"/>
      <c r="H6235" s="2"/>
    </row>
    <row r="6236" spans="2:8">
      <c r="B6236" s="2" t="s">
        <v>6859</v>
      </c>
      <c r="C6236" s="2">
        <v>41</v>
      </c>
      <c r="D6236" s="2" t="s">
        <v>672</v>
      </c>
      <c r="E6236" s="2"/>
      <c r="F6236" s="2"/>
      <c r="G6236" s="2"/>
      <c r="H6236" s="2"/>
    </row>
    <row r="6237" spans="2:8">
      <c r="B6237" s="2" t="s">
        <v>6860</v>
      </c>
      <c r="C6237" s="2">
        <v>40</v>
      </c>
      <c r="D6237" s="2" t="s">
        <v>672</v>
      </c>
      <c r="E6237" s="2"/>
      <c r="F6237" s="2"/>
      <c r="G6237" s="2"/>
      <c r="H6237" s="2"/>
    </row>
    <row r="6238" spans="2:8">
      <c r="B6238" s="2" t="s">
        <v>6861</v>
      </c>
      <c r="C6238" s="2">
        <v>35</v>
      </c>
      <c r="D6238" s="2" t="s">
        <v>672</v>
      </c>
      <c r="E6238" s="2"/>
      <c r="F6238" s="2"/>
      <c r="G6238" s="2"/>
      <c r="H6238" s="2"/>
    </row>
    <row r="6239" spans="2:8">
      <c r="B6239" s="2" t="s">
        <v>6862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43</v>
      </c>
      <c r="D6241" s="2" t="s">
        <v>672</v>
      </c>
      <c r="E6241" s="2"/>
      <c r="F6241" s="2"/>
      <c r="G6241" s="2"/>
      <c r="H6241" s="2"/>
    </row>
    <row r="6242" spans="2:8">
      <c r="B6242" s="2" t="s">
        <v>6865</v>
      </c>
      <c r="C6242" s="2">
        <v>39</v>
      </c>
      <c r="D6242" s="2" t="s">
        <v>672</v>
      </c>
      <c r="E6242" s="2"/>
      <c r="F6242" s="2"/>
      <c r="G6242" s="2"/>
      <c r="H6242" s="2"/>
    </row>
    <row r="6243" spans="2:8">
      <c r="B6243" s="2" t="s">
        <v>6866</v>
      </c>
      <c r="C6243" s="2">
        <v>20</v>
      </c>
      <c r="D6243" s="2" t="s">
        <v>672</v>
      </c>
      <c r="E6243" s="2"/>
      <c r="F6243" s="2"/>
      <c r="G6243" s="2"/>
      <c r="H6243" s="2"/>
    </row>
    <row r="6244" spans="2:8">
      <c r="B6244" s="2" t="s">
        <v>6867</v>
      </c>
      <c r="C6244" s="2">
        <v>56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24</v>
      </c>
      <c r="D6245" s="2" t="s">
        <v>672</v>
      </c>
      <c r="E6245" s="2"/>
      <c r="F6245" s="2"/>
      <c r="G6245" s="2"/>
      <c r="H6245" s="2"/>
    </row>
    <row r="6246" spans="2:8">
      <c r="B6246" s="2" t="s">
        <v>6869</v>
      </c>
      <c r="C6246" s="2">
        <v>48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42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20</v>
      </c>
      <c r="D6248" s="2" t="s">
        <v>672</v>
      </c>
      <c r="E6248" s="2"/>
      <c r="F6248" s="2"/>
      <c r="G6248" s="2"/>
      <c r="H6248" s="2"/>
    </row>
    <row r="6249" spans="2:8">
      <c r="B6249" s="2" t="s">
        <v>6872</v>
      </c>
      <c r="C6249" s="2">
        <v>38</v>
      </c>
      <c r="D6249" s="2" t="s">
        <v>672</v>
      </c>
      <c r="E6249" s="2"/>
      <c r="F6249" s="2"/>
      <c r="G6249" s="2"/>
      <c r="H6249" s="2"/>
    </row>
    <row r="6250" spans="2:8">
      <c r="B6250" s="2" t="s">
        <v>6873</v>
      </c>
      <c r="C6250" s="2">
        <v>40</v>
      </c>
      <c r="D6250" s="2" t="s">
        <v>672</v>
      </c>
      <c r="E6250" s="2"/>
      <c r="F6250" s="2"/>
      <c r="G6250" s="2"/>
      <c r="H6250" s="2"/>
    </row>
    <row r="6251" spans="2:8">
      <c r="B6251" s="2" t="s">
        <v>6874</v>
      </c>
      <c r="C6251" s="2">
        <v>44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43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18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39</v>
      </c>
      <c r="D6255" s="2" t="s">
        <v>672</v>
      </c>
      <c r="E6255" s="2"/>
      <c r="F6255" s="2"/>
      <c r="G6255" s="2"/>
      <c r="H6255" s="2"/>
    </row>
    <row r="6256" spans="2:8">
      <c r="B6256" s="2" t="s">
        <v>6879</v>
      </c>
      <c r="C6256" s="2">
        <v>39</v>
      </c>
      <c r="D6256" s="2" t="s">
        <v>672</v>
      </c>
      <c r="E6256" s="2"/>
      <c r="F6256" s="2"/>
      <c r="G6256" s="2"/>
      <c r="H6256" s="2"/>
    </row>
    <row r="6257" spans="2:8">
      <c r="B6257" s="2" t="s">
        <v>6880</v>
      </c>
      <c r="C6257" s="2">
        <v>38</v>
      </c>
      <c r="D6257" s="2" t="s">
        <v>672</v>
      </c>
      <c r="E6257" s="2"/>
      <c r="F6257" s="2"/>
      <c r="G6257" s="2"/>
      <c r="H6257" s="2"/>
    </row>
    <row r="6258" spans="2:8">
      <c r="B6258" s="2" t="s">
        <v>6881</v>
      </c>
      <c r="C6258" s="2">
        <v>48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18</v>
      </c>
      <c r="D6259" s="2" t="s">
        <v>672</v>
      </c>
      <c r="E6259" s="2"/>
      <c r="F6259" s="2"/>
      <c r="G6259" s="2"/>
      <c r="H6259" s="2"/>
    </row>
    <row r="6260" spans="2:8">
      <c r="B6260" s="2" t="s">
        <v>6883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17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14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46</v>
      </c>
      <c r="D6263" s="2" t="s">
        <v>672</v>
      </c>
      <c r="E6263" s="2"/>
      <c r="F6263" s="2"/>
      <c r="G6263" s="2"/>
      <c r="H6263" s="2"/>
    </row>
    <row r="6264" spans="2:8">
      <c r="B6264" s="2" t="s">
        <v>6887</v>
      </c>
      <c r="C6264" s="2">
        <v>38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45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48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49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16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14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38</v>
      </c>
      <c r="D6273" s="2" t="s">
        <v>672</v>
      </c>
      <c r="E6273" s="2"/>
      <c r="F6273" s="2"/>
      <c r="G6273" s="2"/>
      <c r="H6273" s="2"/>
    </row>
    <row r="6274" spans="2:8">
      <c r="B6274" s="2" t="s">
        <v>6897</v>
      </c>
      <c r="C6274" s="2">
        <v>49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51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43</v>
      </c>
      <c r="D6276" s="2" t="s">
        <v>672</v>
      </c>
      <c r="E6276" s="2"/>
      <c r="F6276" s="2"/>
      <c r="G6276" s="2"/>
      <c r="H6276" s="2"/>
    </row>
    <row r="6277" spans="2:8">
      <c r="B6277" s="2" t="s">
        <v>6900</v>
      </c>
      <c r="C6277" s="2">
        <v>35</v>
      </c>
      <c r="D6277" s="2" t="s">
        <v>672</v>
      </c>
      <c r="E6277" s="2"/>
      <c r="F6277" s="2"/>
      <c r="G6277" s="2"/>
      <c r="H6277" s="2"/>
    </row>
    <row r="6278" spans="2:8">
      <c r="B6278" s="2" t="s">
        <v>6901</v>
      </c>
      <c r="C6278" s="2">
        <v>34</v>
      </c>
      <c r="D6278" s="2" t="s">
        <v>672</v>
      </c>
      <c r="E6278" s="2"/>
      <c r="F6278" s="2"/>
      <c r="G6278" s="2"/>
      <c r="H6278" s="2"/>
    </row>
    <row r="6279" spans="2:8">
      <c r="B6279" s="2" t="s">
        <v>6902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13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42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40</v>
      </c>
      <c r="D6290" s="2" t="s">
        <v>672</v>
      </c>
      <c r="E6290" s="2"/>
      <c r="F6290" s="2"/>
      <c r="G6290" s="2"/>
      <c r="H6290" s="2"/>
    </row>
    <row r="6291" spans="2:8">
      <c r="B6291" s="2" t="s">
        <v>6914</v>
      </c>
      <c r="C6291" s="2">
        <v>37</v>
      </c>
      <c r="D6291" s="2" t="s">
        <v>672</v>
      </c>
      <c r="E6291" s="2"/>
      <c r="F6291" s="2"/>
      <c r="G6291" s="2"/>
      <c r="H6291" s="2"/>
    </row>
    <row r="6292" spans="2:8">
      <c r="B6292" s="2" t="s">
        <v>6915</v>
      </c>
      <c r="C6292" s="2">
        <v>34</v>
      </c>
      <c r="D6292" s="2" t="s">
        <v>672</v>
      </c>
      <c r="E6292" s="2"/>
      <c r="F6292" s="2"/>
      <c r="G6292" s="2"/>
      <c r="H6292" s="2"/>
    </row>
    <row r="6293" spans="2:8">
      <c r="B6293" s="2" t="s">
        <v>6916</v>
      </c>
      <c r="C6293" s="2">
        <v>30</v>
      </c>
      <c r="D6293" s="2" t="s">
        <v>672</v>
      </c>
      <c r="E6293" s="2"/>
      <c r="F6293" s="2"/>
      <c r="G6293" s="2"/>
      <c r="H6293" s="2"/>
    </row>
    <row r="6294" spans="2:8">
      <c r="B6294" s="2" t="s">
        <v>6917</v>
      </c>
      <c r="C6294" s="2">
        <v>32</v>
      </c>
      <c r="D6294" s="2" t="s">
        <v>672</v>
      </c>
      <c r="E6294" s="2"/>
      <c r="F6294" s="2"/>
      <c r="G6294" s="2"/>
      <c r="H6294" s="2"/>
    </row>
    <row r="6295" spans="2:8">
      <c r="B6295" s="2" t="s">
        <v>6918</v>
      </c>
      <c r="C6295" s="2">
        <v>30</v>
      </c>
      <c r="D6295" s="2" t="s">
        <v>672</v>
      </c>
      <c r="E6295" s="2"/>
      <c r="F6295" s="2"/>
      <c r="G6295" s="2"/>
      <c r="H6295" s="2"/>
    </row>
    <row r="6296" spans="2:8">
      <c r="B6296" s="2" t="s">
        <v>6919</v>
      </c>
      <c r="C6296" s="2">
        <v>37</v>
      </c>
      <c r="D6296" s="2" t="s">
        <v>672</v>
      </c>
      <c r="E6296" s="2"/>
      <c r="F6296" s="2"/>
      <c r="G6296" s="2"/>
      <c r="H6296" s="2"/>
    </row>
    <row r="6297" spans="2:8">
      <c r="B6297" s="2" t="s">
        <v>6920</v>
      </c>
      <c r="C6297" s="2">
        <v>35</v>
      </c>
      <c r="D6297" s="2" t="s">
        <v>672</v>
      </c>
      <c r="E6297" s="2"/>
      <c r="F6297" s="2"/>
      <c r="G6297" s="2"/>
      <c r="H6297" s="2"/>
    </row>
    <row r="6298" spans="2:8">
      <c r="B6298" s="2" t="s">
        <v>6921</v>
      </c>
      <c r="C6298" s="2">
        <v>53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50</v>
      </c>
      <c r="D6299" s="2" t="s">
        <v>672</v>
      </c>
      <c r="E6299" s="2"/>
      <c r="F6299" s="2"/>
      <c r="G6299" s="2"/>
      <c r="H6299" s="2"/>
    </row>
    <row r="6300" spans="2:8">
      <c r="B6300" s="2" t="s">
        <v>6923</v>
      </c>
      <c r="C6300" s="2">
        <v>45</v>
      </c>
      <c r="D6300" s="2" t="s">
        <v>672</v>
      </c>
      <c r="E6300" s="2"/>
      <c r="F6300" s="2"/>
      <c r="G6300" s="2"/>
      <c r="H6300" s="2"/>
    </row>
    <row r="6301" spans="2:8">
      <c r="B6301" s="2" t="s">
        <v>6924</v>
      </c>
      <c r="C6301" s="2">
        <v>41</v>
      </c>
      <c r="D6301" s="2" t="s">
        <v>672</v>
      </c>
      <c r="E6301" s="2"/>
      <c r="F6301" s="2"/>
      <c r="G6301" s="2"/>
      <c r="H6301" s="2"/>
    </row>
    <row r="6302" spans="2:8">
      <c r="B6302" s="2" t="s">
        <v>6925</v>
      </c>
      <c r="C6302" s="2">
        <v>39</v>
      </c>
      <c r="D6302" s="2" t="s">
        <v>672</v>
      </c>
      <c r="E6302" s="2"/>
      <c r="F6302" s="2"/>
      <c r="G6302" s="2"/>
      <c r="H6302" s="2"/>
    </row>
    <row r="6303" spans="2:8">
      <c r="B6303" s="2" t="s">
        <v>6926</v>
      </c>
      <c r="C6303" s="2">
        <v>39</v>
      </c>
      <c r="D6303" s="2" t="s">
        <v>672</v>
      </c>
      <c r="E6303" s="2"/>
      <c r="F6303" s="2"/>
      <c r="G6303" s="2"/>
      <c r="H6303" s="2"/>
    </row>
    <row r="6304" spans="2:8">
      <c r="B6304" s="2" t="s">
        <v>6927</v>
      </c>
      <c r="C6304" s="2">
        <v>48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40</v>
      </c>
      <c r="D6305" s="2" t="s">
        <v>672</v>
      </c>
      <c r="E6305" s="2"/>
      <c r="F6305" s="2"/>
      <c r="G6305" s="2"/>
      <c r="H6305" s="2"/>
    </row>
    <row r="6306" spans="2:8">
      <c r="B6306" s="2" t="s">
        <v>6929</v>
      </c>
      <c r="C6306" s="2">
        <v>36</v>
      </c>
      <c r="D6306" s="2" t="s">
        <v>672</v>
      </c>
      <c r="E6306" s="2"/>
      <c r="F6306" s="2"/>
      <c r="G6306" s="2"/>
      <c r="H6306" s="2"/>
    </row>
    <row r="6307" spans="2:8">
      <c r="B6307" s="2" t="s">
        <v>6930</v>
      </c>
      <c r="C6307" s="2">
        <v>37</v>
      </c>
      <c r="D6307" s="2" t="s">
        <v>672</v>
      </c>
      <c r="E6307" s="2"/>
      <c r="F6307" s="2"/>
      <c r="G6307" s="2"/>
      <c r="H6307" s="2"/>
    </row>
    <row r="6308" spans="2:8">
      <c r="B6308" s="2" t="s">
        <v>6931</v>
      </c>
      <c r="C6308" s="2">
        <v>34</v>
      </c>
      <c r="D6308" s="2" t="s">
        <v>672</v>
      </c>
      <c r="E6308" s="2"/>
      <c r="F6308" s="2"/>
      <c r="G6308" s="2"/>
      <c r="H6308" s="2"/>
    </row>
    <row r="6309" spans="2:8">
      <c r="B6309" s="2" t="s">
        <v>6932</v>
      </c>
      <c r="C6309" s="2">
        <v>32</v>
      </c>
      <c r="D6309" s="2" t="s">
        <v>672</v>
      </c>
      <c r="E6309" s="2"/>
      <c r="F6309" s="2"/>
      <c r="G6309" s="2"/>
      <c r="H6309" s="2"/>
    </row>
    <row r="6310" spans="2:8">
      <c r="B6310" s="2" t="s">
        <v>6933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47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60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13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11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19</v>
      </c>
      <c r="D6322" s="2" t="s">
        <v>672</v>
      </c>
      <c r="E6322" s="2"/>
      <c r="F6322" s="2"/>
      <c r="G6322" s="2"/>
      <c r="H6322" s="2"/>
    </row>
    <row r="6323" spans="2:8">
      <c r="B6323" s="2" t="s">
        <v>6946</v>
      </c>
      <c r="C6323" s="2">
        <v>17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15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48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21</v>
      </c>
      <c r="D6326" s="2" t="s">
        <v>672</v>
      </c>
      <c r="E6326" s="2"/>
      <c r="F6326" s="2"/>
      <c r="G6326" s="2"/>
      <c r="H6326" s="2"/>
    </row>
    <row r="6327" spans="2:8">
      <c r="B6327" s="2" t="s">
        <v>6950</v>
      </c>
      <c r="C6327" s="2">
        <v>25</v>
      </c>
      <c r="D6327" s="2" t="s">
        <v>672</v>
      </c>
      <c r="E6327" s="2"/>
      <c r="F6327" s="2"/>
      <c r="G6327" s="2"/>
      <c r="H6327" s="2"/>
    </row>
    <row r="6328" spans="2:8">
      <c r="B6328" s="2" t="s">
        <v>6951</v>
      </c>
      <c r="C6328" s="2">
        <v>26</v>
      </c>
      <c r="D6328" s="2" t="s">
        <v>672</v>
      </c>
      <c r="E6328" s="2"/>
      <c r="F6328" s="2"/>
      <c r="G6328" s="2"/>
      <c r="H6328" s="2"/>
    </row>
    <row r="6329" spans="2:8">
      <c r="B6329" s="2" t="s">
        <v>6952</v>
      </c>
      <c r="C6329" s="2">
        <v>26</v>
      </c>
      <c r="D6329" s="2" t="s">
        <v>672</v>
      </c>
      <c r="E6329" s="2"/>
      <c r="F6329" s="2"/>
      <c r="G6329" s="2"/>
      <c r="H6329" s="2"/>
    </row>
    <row r="6330" spans="2:8">
      <c r="B6330" s="2" t="s">
        <v>6953</v>
      </c>
      <c r="C6330" s="2">
        <v>26</v>
      </c>
      <c r="D6330" s="2" t="s">
        <v>672</v>
      </c>
      <c r="E6330" s="2"/>
      <c r="F6330" s="2"/>
      <c r="G6330" s="2"/>
      <c r="H6330" s="2"/>
    </row>
    <row r="6331" spans="2:8">
      <c r="B6331" s="2" t="s">
        <v>6954</v>
      </c>
      <c r="C6331" s="2">
        <v>25</v>
      </c>
      <c r="D6331" s="2" t="s">
        <v>672</v>
      </c>
      <c r="E6331" s="2"/>
      <c r="F6331" s="2"/>
      <c r="G6331" s="2"/>
      <c r="H6331" s="2"/>
    </row>
    <row r="6332" spans="2:8">
      <c r="B6332" s="2" t="s">
        <v>6955</v>
      </c>
      <c r="C6332" s="2">
        <v>24</v>
      </c>
      <c r="D6332" s="2" t="s">
        <v>672</v>
      </c>
      <c r="E6332" s="2"/>
      <c r="F6332" s="2"/>
      <c r="G6332" s="2"/>
      <c r="H6332" s="2"/>
    </row>
    <row r="6333" spans="2:8">
      <c r="B6333" s="2" t="s">
        <v>6956</v>
      </c>
      <c r="C6333" s="2">
        <v>23</v>
      </c>
      <c r="D6333" s="2" t="s">
        <v>672</v>
      </c>
      <c r="E6333" s="2"/>
      <c r="F6333" s="2"/>
      <c r="G6333" s="2"/>
      <c r="H6333" s="2"/>
    </row>
    <row r="6334" spans="2:8">
      <c r="B6334" s="2" t="s">
        <v>6957</v>
      </c>
      <c r="C6334" s="2">
        <v>21</v>
      </c>
      <c r="D6334" s="2" t="s">
        <v>672</v>
      </c>
      <c r="E6334" s="2"/>
      <c r="F6334" s="2"/>
      <c r="G6334" s="2"/>
      <c r="H6334" s="2"/>
    </row>
    <row r="6335" spans="2:8">
      <c r="B6335" s="2" t="s">
        <v>6958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26</v>
      </c>
      <c r="D6340" s="2" t="s">
        <v>672</v>
      </c>
      <c r="E6340" s="2"/>
      <c r="F6340" s="2"/>
      <c r="G6340" s="2"/>
      <c r="H6340" s="2"/>
    </row>
    <row r="6341" spans="2:8">
      <c r="B6341" s="2" t="s">
        <v>6964</v>
      </c>
      <c r="C6341" s="2">
        <v>27</v>
      </c>
      <c r="D6341" s="2" t="s">
        <v>672</v>
      </c>
      <c r="E6341" s="2"/>
      <c r="F6341" s="2"/>
      <c r="G6341" s="2"/>
      <c r="H6341" s="2"/>
    </row>
    <row r="6342" spans="2:8">
      <c r="B6342" s="2" t="s">
        <v>6965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39</v>
      </c>
      <c r="D6344" s="2" t="s">
        <v>672</v>
      </c>
      <c r="E6344" s="2"/>
      <c r="F6344" s="2"/>
      <c r="G6344" s="2"/>
      <c r="H6344" s="2"/>
    </row>
    <row r="6345" spans="2:8">
      <c r="B6345" s="2" t="s">
        <v>6968</v>
      </c>
      <c r="C6345" s="2">
        <v>36</v>
      </c>
      <c r="D6345" s="2" t="s">
        <v>672</v>
      </c>
      <c r="E6345" s="2"/>
      <c r="F6345" s="2"/>
      <c r="G6345" s="2"/>
      <c r="H6345" s="2"/>
    </row>
    <row r="6346" spans="2:8">
      <c r="B6346" s="2" t="s">
        <v>6969</v>
      </c>
      <c r="C6346" s="2">
        <v>34</v>
      </c>
      <c r="D6346" s="2" t="s">
        <v>672</v>
      </c>
      <c r="E6346" s="2"/>
      <c r="F6346" s="2"/>
      <c r="G6346" s="2"/>
      <c r="H6346" s="2"/>
    </row>
    <row r="6347" spans="2:8">
      <c r="B6347" s="2" t="s">
        <v>6970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36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15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34</v>
      </c>
      <c r="D6351" s="2" t="s">
        <v>672</v>
      </c>
      <c r="E6351" s="2"/>
      <c r="F6351" s="2"/>
      <c r="G6351" s="2"/>
      <c r="H6351" s="2"/>
    </row>
    <row r="6352" spans="2:8">
      <c r="B6352" s="2" t="s">
        <v>6975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34</v>
      </c>
      <c r="D6353" s="2" t="s">
        <v>672</v>
      </c>
      <c r="E6353" s="2"/>
      <c r="F6353" s="2"/>
      <c r="G6353" s="2"/>
      <c r="H6353" s="2"/>
    </row>
    <row r="6354" spans="2:8">
      <c r="B6354" s="2" t="s">
        <v>6977</v>
      </c>
      <c r="C6354" s="2">
        <v>33</v>
      </c>
      <c r="D6354" s="2" t="s">
        <v>672</v>
      </c>
      <c r="E6354" s="2"/>
      <c r="F6354" s="2"/>
      <c r="G6354" s="2"/>
      <c r="H6354" s="2"/>
    </row>
    <row r="6355" spans="2:8">
      <c r="B6355" s="2" t="s">
        <v>6978</v>
      </c>
      <c r="C6355" s="2">
        <v>34</v>
      </c>
      <c r="D6355" s="2" t="s">
        <v>672</v>
      </c>
      <c r="E6355" s="2"/>
      <c r="F6355" s="2"/>
      <c r="G6355" s="2"/>
      <c r="H6355" s="2"/>
    </row>
    <row r="6356" spans="2:8">
      <c r="B6356" s="2" t="s">
        <v>6979</v>
      </c>
      <c r="C6356" s="2">
        <v>36</v>
      </c>
      <c r="D6356" s="2" t="s">
        <v>672</v>
      </c>
      <c r="E6356" s="2"/>
      <c r="F6356" s="2"/>
      <c r="G6356" s="2"/>
      <c r="H6356" s="2"/>
    </row>
    <row r="6357" spans="2:8">
      <c r="B6357" s="2" t="s">
        <v>6980</v>
      </c>
      <c r="C6357" s="2">
        <v>36</v>
      </c>
      <c r="D6357" s="2" t="s">
        <v>672</v>
      </c>
      <c r="E6357" s="2"/>
      <c r="F6357" s="2"/>
      <c r="G6357" s="2"/>
      <c r="H6357" s="2"/>
    </row>
    <row r="6358" spans="2:8">
      <c r="B6358" s="2" t="s">
        <v>6981</v>
      </c>
      <c r="C6358" s="2">
        <v>35</v>
      </c>
      <c r="D6358" s="2" t="s">
        <v>672</v>
      </c>
      <c r="E6358" s="2"/>
      <c r="F6358" s="2"/>
      <c r="G6358" s="2"/>
      <c r="H6358" s="2"/>
    </row>
    <row r="6359" spans="2:8">
      <c r="B6359" s="2" t="s">
        <v>6982</v>
      </c>
      <c r="C6359" s="2">
        <v>33</v>
      </c>
      <c r="D6359" s="2" t="s">
        <v>672</v>
      </c>
      <c r="E6359" s="2"/>
      <c r="F6359" s="2"/>
      <c r="G6359" s="2"/>
      <c r="H6359" s="2"/>
    </row>
    <row r="6360" spans="2:8">
      <c r="B6360" s="2" t="s">
        <v>6983</v>
      </c>
      <c r="C6360" s="2">
        <v>14</v>
      </c>
      <c r="D6360" s="2" t="s">
        <v>672</v>
      </c>
      <c r="E6360" s="2"/>
      <c r="F6360" s="2"/>
      <c r="G6360" s="2"/>
      <c r="H6360" s="2"/>
    </row>
    <row r="6361" spans="2:8">
      <c r="B6361" s="2" t="s">
        <v>6984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25</v>
      </c>
      <c r="D6362" s="2" t="s">
        <v>672</v>
      </c>
      <c r="E6362" s="2"/>
      <c r="F6362" s="2"/>
      <c r="G6362" s="2"/>
      <c r="H6362" s="2"/>
    </row>
    <row r="6363" spans="2:8">
      <c r="B6363" s="2" t="s">
        <v>6986</v>
      </c>
      <c r="C6363" s="2">
        <v>25</v>
      </c>
      <c r="D6363" s="2" t="s">
        <v>672</v>
      </c>
      <c r="E6363" s="2"/>
      <c r="F6363" s="2"/>
      <c r="G6363" s="2"/>
      <c r="H6363" s="2"/>
    </row>
    <row r="6364" spans="2:8">
      <c r="B6364" s="2" t="s">
        <v>6987</v>
      </c>
      <c r="C6364" s="2">
        <v>37</v>
      </c>
      <c r="D6364" s="2" t="s">
        <v>672</v>
      </c>
      <c r="E6364" s="2"/>
      <c r="F6364" s="2"/>
      <c r="G6364" s="2"/>
      <c r="H6364" s="2"/>
    </row>
    <row r="6365" spans="2:8">
      <c r="B6365" s="2" t="s">
        <v>6988</v>
      </c>
      <c r="C6365" s="2">
        <v>40</v>
      </c>
      <c r="D6365" s="2" t="s">
        <v>672</v>
      </c>
      <c r="E6365" s="2"/>
      <c r="F6365" s="2"/>
      <c r="G6365" s="2"/>
      <c r="H6365" s="2"/>
    </row>
    <row r="6366" spans="2:8">
      <c r="B6366" s="2" t="s">
        <v>6989</v>
      </c>
      <c r="C6366" s="2">
        <v>21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17</v>
      </c>
      <c r="D6367" s="2" t="s">
        <v>672</v>
      </c>
      <c r="E6367" s="2"/>
      <c r="F6367" s="2"/>
      <c r="G6367" s="2"/>
      <c r="H6367" s="2"/>
    </row>
    <row r="6368" spans="2:8">
      <c r="B6368" s="2" t="s">
        <v>6991</v>
      </c>
      <c r="C6368" s="2">
        <v>44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53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22</v>
      </c>
      <c r="D6370" s="2" t="s">
        <v>672</v>
      </c>
      <c r="E6370" s="2"/>
      <c r="F6370" s="2"/>
      <c r="G6370" s="2"/>
      <c r="H6370" s="2"/>
    </row>
    <row r="6371" spans="2:8">
      <c r="B6371" s="2" t="s">
        <v>6994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41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46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60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66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36</v>
      </c>
      <c r="D6380" s="2" t="s">
        <v>672</v>
      </c>
      <c r="E6380" s="2"/>
      <c r="F6380" s="2"/>
      <c r="G6380" s="2"/>
      <c r="H6380" s="2"/>
    </row>
    <row r="6381" spans="2:8">
      <c r="B6381" s="2" t="s">
        <v>7004</v>
      </c>
      <c r="C6381" s="2">
        <v>34</v>
      </c>
      <c r="D6381" s="2" t="s">
        <v>672</v>
      </c>
      <c r="E6381" s="2"/>
      <c r="F6381" s="2"/>
      <c r="G6381" s="2"/>
      <c r="H6381" s="2"/>
    </row>
    <row r="6382" spans="2:8">
      <c r="B6382" s="2" t="s">
        <v>7005</v>
      </c>
      <c r="C6382" s="2">
        <v>9</v>
      </c>
      <c r="D6382" s="2" t="s">
        <v>672</v>
      </c>
      <c r="E6382" s="2"/>
      <c r="F6382" s="2"/>
      <c r="G6382" s="2"/>
      <c r="H6382" s="2"/>
    </row>
    <row r="6383" spans="2:8">
      <c r="B6383" s="2" t="s">
        <v>7006</v>
      </c>
      <c r="C6383" s="2">
        <v>44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50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52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62</v>
      </c>
      <c r="D6386" s="2" t="s">
        <v>672</v>
      </c>
      <c r="E6386" s="2"/>
      <c r="F6386" s="2"/>
      <c r="G6386" s="2"/>
      <c r="H6386" s="2"/>
    </row>
    <row r="6387" spans="2:8">
      <c r="B6387" s="2" t="s">
        <v>7010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37</v>
      </c>
      <c r="D6388" s="2" t="s">
        <v>672</v>
      </c>
      <c r="E6388" s="2"/>
      <c r="F6388" s="2"/>
      <c r="G6388" s="2"/>
      <c r="H6388" s="2"/>
    </row>
    <row r="6389" spans="2:8">
      <c r="B6389" s="2" t="s">
        <v>7012</v>
      </c>
      <c r="C6389" s="2">
        <v>41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22</v>
      </c>
      <c r="D6390" s="2" t="s">
        <v>672</v>
      </c>
      <c r="E6390" s="2"/>
      <c r="F6390" s="2"/>
      <c r="G6390" s="2"/>
      <c r="H6390" s="2"/>
    </row>
    <row r="6391" spans="2:8">
      <c r="B6391" s="2" t="s">
        <v>7014</v>
      </c>
      <c r="C6391" s="2">
        <v>37</v>
      </c>
      <c r="D6391" s="2" t="s">
        <v>672</v>
      </c>
      <c r="E6391" s="2"/>
      <c r="F6391" s="2"/>
      <c r="G6391" s="2"/>
      <c r="H6391" s="2"/>
    </row>
    <row r="6392" spans="2:8">
      <c r="B6392" s="2" t="s">
        <v>7015</v>
      </c>
      <c r="C6392" s="2">
        <v>40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39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39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34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49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26</v>
      </c>
      <c r="D6398" s="2" t="s">
        <v>672</v>
      </c>
      <c r="E6398" s="2"/>
      <c r="F6398" s="2"/>
      <c r="G6398" s="2"/>
      <c r="H6398" s="2"/>
    </row>
    <row r="6399" spans="2:8">
      <c r="B6399" s="2" t="s">
        <v>7022</v>
      </c>
      <c r="C6399" s="2">
        <v>27</v>
      </c>
      <c r="D6399" s="2" t="s">
        <v>672</v>
      </c>
      <c r="E6399" s="2"/>
      <c r="F6399" s="2"/>
      <c r="G6399" s="2"/>
      <c r="H6399" s="2"/>
    </row>
    <row r="6400" spans="2:8">
      <c r="B6400" s="2" t="s">
        <v>7023</v>
      </c>
      <c r="C6400" s="2">
        <v>40</v>
      </c>
      <c r="D6400" s="2" t="s">
        <v>672</v>
      </c>
      <c r="E6400" s="2"/>
      <c r="F6400" s="2"/>
      <c r="G6400" s="2"/>
      <c r="H6400" s="2"/>
    </row>
    <row r="6401" spans="2:8">
      <c r="B6401" s="2" t="s">
        <v>7024</v>
      </c>
      <c r="C6401" s="2">
        <v>39</v>
      </c>
      <c r="D6401" s="2" t="s">
        <v>672</v>
      </c>
      <c r="E6401" s="2"/>
      <c r="F6401" s="2"/>
      <c r="G6401" s="2"/>
      <c r="H6401" s="2"/>
    </row>
    <row r="6402" spans="2:8">
      <c r="B6402" s="2" t="s">
        <v>7025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39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39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37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43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47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19</v>
      </c>
      <c r="D6411" s="2" t="s">
        <v>672</v>
      </c>
      <c r="E6411" s="2"/>
      <c r="F6411" s="2"/>
      <c r="G6411" s="2"/>
      <c r="H6411" s="2"/>
    </row>
    <row r="6412" spans="2:8">
      <c r="B6412" s="2" t="s">
        <v>7035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36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37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38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43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45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42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43</v>
      </c>
      <c r="D6425" s="2" t="s">
        <v>672</v>
      </c>
      <c r="E6425" s="2"/>
      <c r="F6425" s="2"/>
      <c r="G6425" s="2"/>
      <c r="H6425" s="2"/>
    </row>
    <row r="6426" spans="2:8">
      <c r="B6426" s="2" t="s">
        <v>7049</v>
      </c>
      <c r="C6426" s="2">
        <v>42</v>
      </c>
      <c r="D6426" s="2" t="s">
        <v>672</v>
      </c>
      <c r="E6426" s="2"/>
      <c r="F6426" s="2"/>
      <c r="G6426" s="2"/>
      <c r="H6426" s="2"/>
    </row>
    <row r="6427" spans="2:8">
      <c r="B6427" s="2" t="s">
        <v>7050</v>
      </c>
      <c r="C6427" s="2">
        <v>25</v>
      </c>
      <c r="D6427" s="2" t="s">
        <v>672</v>
      </c>
      <c r="E6427" s="2"/>
      <c r="F6427" s="2"/>
      <c r="G6427" s="2"/>
      <c r="H6427" s="2"/>
    </row>
    <row r="6428" spans="2:8">
      <c r="B6428" s="2" t="s">
        <v>7051</v>
      </c>
      <c r="C6428" s="2">
        <v>22</v>
      </c>
      <c r="D6428" s="2" t="s">
        <v>672</v>
      </c>
      <c r="E6428" s="2"/>
      <c r="F6428" s="2"/>
      <c r="G6428" s="2"/>
      <c r="H6428" s="2"/>
    </row>
    <row r="6429" spans="2:8">
      <c r="B6429" s="2" t="s">
        <v>7052</v>
      </c>
      <c r="C6429" s="2">
        <v>17</v>
      </c>
      <c r="D6429" s="2" t="s">
        <v>672</v>
      </c>
      <c r="E6429" s="2"/>
      <c r="F6429" s="2"/>
      <c r="G6429" s="2"/>
      <c r="H6429" s="2"/>
    </row>
    <row r="6430" spans="2:8">
      <c r="B6430" s="2" t="s">
        <v>7053</v>
      </c>
      <c r="C6430" s="2">
        <v>16</v>
      </c>
      <c r="D6430" s="2" t="s">
        <v>672</v>
      </c>
      <c r="E6430" s="2"/>
      <c r="F6430" s="2"/>
      <c r="G6430" s="2"/>
      <c r="H6430" s="2"/>
    </row>
    <row r="6431" spans="2:8">
      <c r="B6431" s="2" t="s">
        <v>7054</v>
      </c>
      <c r="C6431" s="2">
        <v>38</v>
      </c>
      <c r="D6431" s="2" t="s">
        <v>672</v>
      </c>
      <c r="E6431" s="2"/>
      <c r="F6431" s="2"/>
      <c r="G6431" s="2"/>
      <c r="H6431" s="2"/>
    </row>
    <row r="6432" spans="2:8">
      <c r="B6432" s="2" t="s">
        <v>7055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15</v>
      </c>
      <c r="D6434" s="2" t="s">
        <v>672</v>
      </c>
      <c r="E6434" s="2"/>
      <c r="F6434" s="2"/>
      <c r="G6434" s="2"/>
      <c r="H6434" s="2"/>
    </row>
    <row r="6435" spans="2:8">
      <c r="B6435" s="2" t="s">
        <v>7058</v>
      </c>
      <c r="C6435" s="2">
        <v>18</v>
      </c>
      <c r="D6435" s="2" t="s">
        <v>672</v>
      </c>
      <c r="E6435" s="2"/>
      <c r="F6435" s="2"/>
      <c r="G6435" s="2"/>
      <c r="H6435" s="2"/>
    </row>
    <row r="6436" spans="2:8">
      <c r="B6436" s="2" t="s">
        <v>7059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46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19</v>
      </c>
      <c r="D6440" s="2" t="s">
        <v>672</v>
      </c>
      <c r="E6440" s="2"/>
      <c r="F6440" s="2"/>
      <c r="G6440" s="2"/>
      <c r="H6440" s="2"/>
    </row>
    <row r="6441" spans="2:8">
      <c r="B6441" s="2" t="s">
        <v>7064</v>
      </c>
      <c r="C6441" s="2">
        <v>22</v>
      </c>
      <c r="D6441" s="2" t="s">
        <v>672</v>
      </c>
      <c r="E6441" s="2"/>
      <c r="F6441" s="2"/>
      <c r="G6441" s="2"/>
      <c r="H6441" s="2"/>
    </row>
    <row r="6442" spans="2:8">
      <c r="B6442" s="2" t="s">
        <v>7065</v>
      </c>
      <c r="C6442" s="2">
        <v>36</v>
      </c>
      <c r="D6442" s="2" t="s">
        <v>672</v>
      </c>
      <c r="E6442" s="2"/>
      <c r="F6442" s="2"/>
      <c r="G6442" s="2"/>
      <c r="H6442" s="2"/>
    </row>
    <row r="6443" spans="2:8">
      <c r="B6443" s="2" t="s">
        <v>7066</v>
      </c>
      <c r="C6443" s="2">
        <v>34</v>
      </c>
      <c r="D6443" s="2" t="s">
        <v>672</v>
      </c>
      <c r="E6443" s="2"/>
      <c r="F6443" s="2"/>
      <c r="G6443" s="2"/>
      <c r="H6443" s="2"/>
    </row>
    <row r="6444" spans="2:8">
      <c r="B6444" s="2" t="s">
        <v>7067</v>
      </c>
      <c r="C6444" s="2">
        <v>59</v>
      </c>
      <c r="D6444" s="2" t="s">
        <v>672</v>
      </c>
      <c r="E6444" s="2"/>
      <c r="F6444" s="2"/>
      <c r="G6444" s="2"/>
      <c r="H6444" s="2"/>
    </row>
    <row r="6445" spans="2:8">
      <c r="B6445" s="2" t="s">
        <v>7068</v>
      </c>
      <c r="C6445" s="2">
        <v>55</v>
      </c>
      <c r="D6445" s="2" t="s">
        <v>672</v>
      </c>
      <c r="E6445" s="2"/>
      <c r="F6445" s="2"/>
      <c r="G6445" s="2"/>
      <c r="H6445" s="2"/>
    </row>
    <row r="6446" spans="2:8">
      <c r="B6446" s="2" t="s">
        <v>7069</v>
      </c>
      <c r="C6446" s="2">
        <v>42</v>
      </c>
      <c r="D6446" s="2" t="s">
        <v>672</v>
      </c>
      <c r="E6446" s="2"/>
      <c r="F6446" s="2"/>
      <c r="G6446" s="2"/>
      <c r="H6446" s="2"/>
    </row>
    <row r="6447" spans="2:8">
      <c r="B6447" s="2" t="s">
        <v>7070</v>
      </c>
      <c r="C6447" s="2">
        <v>32</v>
      </c>
      <c r="D6447" s="2" t="s">
        <v>672</v>
      </c>
      <c r="E6447" s="2"/>
      <c r="F6447" s="2"/>
      <c r="G6447" s="2"/>
      <c r="H6447" s="2"/>
    </row>
    <row r="6448" spans="2:8">
      <c r="B6448" s="2" t="s">
        <v>7071</v>
      </c>
      <c r="C6448" s="2">
        <v>19</v>
      </c>
      <c r="D6448" s="2" t="s">
        <v>672</v>
      </c>
      <c r="E6448" s="2"/>
      <c r="F6448" s="2"/>
      <c r="G6448" s="2"/>
      <c r="H6448" s="2"/>
    </row>
    <row r="6449" spans="2:8">
      <c r="B6449" s="2" t="s">
        <v>7072</v>
      </c>
      <c r="C6449" s="2">
        <v>16</v>
      </c>
      <c r="D6449" s="2" t="s">
        <v>672</v>
      </c>
      <c r="E6449" s="2"/>
      <c r="F6449" s="2"/>
      <c r="G6449" s="2"/>
      <c r="H6449" s="2"/>
    </row>
    <row r="6450" spans="2:8">
      <c r="B6450" s="2" t="s">
        <v>7073</v>
      </c>
      <c r="C6450" s="2">
        <v>15</v>
      </c>
      <c r="D6450" s="2" t="s">
        <v>672</v>
      </c>
      <c r="E6450" s="2"/>
      <c r="F6450" s="2"/>
      <c r="G6450" s="2"/>
      <c r="H6450" s="2"/>
    </row>
    <row r="6451" spans="2:8">
      <c r="B6451" s="2" t="s">
        <v>7074</v>
      </c>
      <c r="C6451" s="2">
        <v>15</v>
      </c>
      <c r="D6451" s="2" t="s">
        <v>672</v>
      </c>
      <c r="E6451" s="2"/>
      <c r="F6451" s="2"/>
      <c r="G6451" s="2"/>
      <c r="H6451" s="2"/>
    </row>
    <row r="6452" spans="2:8">
      <c r="B6452" s="2" t="s">
        <v>7075</v>
      </c>
      <c r="C6452" s="2">
        <v>14</v>
      </c>
      <c r="D6452" s="2" t="s">
        <v>672</v>
      </c>
      <c r="E6452" s="2"/>
      <c r="F6452" s="2"/>
      <c r="G6452" s="2"/>
      <c r="H6452" s="2"/>
    </row>
    <row r="6453" spans="2:8">
      <c r="B6453" s="2" t="s">
        <v>7076</v>
      </c>
      <c r="C6453" s="2">
        <v>12</v>
      </c>
      <c r="D6453" s="2" t="s">
        <v>672</v>
      </c>
      <c r="E6453" s="2"/>
      <c r="F6453" s="2"/>
      <c r="G6453" s="2"/>
      <c r="H6453" s="2"/>
    </row>
    <row r="6454" spans="2:8">
      <c r="B6454" s="2" t="s">
        <v>7077</v>
      </c>
      <c r="C6454" s="2">
        <v>29</v>
      </c>
      <c r="D6454" s="2" t="s">
        <v>672</v>
      </c>
      <c r="E6454" s="2"/>
      <c r="F6454" s="2"/>
      <c r="G6454" s="2"/>
      <c r="H6454" s="2"/>
    </row>
    <row r="6455" spans="2:8">
      <c r="B6455" s="2" t="s">
        <v>7078</v>
      </c>
      <c r="C6455" s="2">
        <v>28</v>
      </c>
      <c r="D6455" s="2" t="s">
        <v>672</v>
      </c>
      <c r="E6455" s="2"/>
      <c r="F6455" s="2"/>
      <c r="G6455" s="2"/>
      <c r="H6455" s="2"/>
    </row>
    <row r="6456" spans="2:8">
      <c r="B6456" s="2" t="s">
        <v>7079</v>
      </c>
      <c r="C6456" s="2">
        <v>9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15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45</v>
      </c>
      <c r="D6462" s="2" t="s">
        <v>672</v>
      </c>
      <c r="E6462" s="2"/>
      <c r="F6462" s="2"/>
      <c r="G6462" s="2"/>
      <c r="H6462" s="2"/>
    </row>
    <row r="6463" spans="2:8">
      <c r="B6463" s="2" t="s">
        <v>7086</v>
      </c>
      <c r="C6463" s="2">
        <v>40</v>
      </c>
      <c r="D6463" s="2" t="s">
        <v>672</v>
      </c>
      <c r="E6463" s="2"/>
      <c r="F6463" s="2"/>
      <c r="G6463" s="2"/>
      <c r="H6463" s="2"/>
    </row>
    <row r="6464" spans="2:8">
      <c r="B6464" s="2" t="s">
        <v>7087</v>
      </c>
      <c r="C6464" s="2">
        <v>33</v>
      </c>
      <c r="D6464" s="2" t="s">
        <v>672</v>
      </c>
      <c r="E6464" s="2"/>
      <c r="F6464" s="2"/>
      <c r="G6464" s="2"/>
      <c r="H6464" s="2"/>
    </row>
    <row r="6465" spans="2:8">
      <c r="B6465" s="2" t="s">
        <v>7088</v>
      </c>
      <c r="C6465" s="2">
        <v>34</v>
      </c>
      <c r="D6465" s="2" t="s">
        <v>672</v>
      </c>
      <c r="E6465" s="2"/>
      <c r="F6465" s="2"/>
      <c r="G6465" s="2"/>
      <c r="H6465" s="2"/>
    </row>
    <row r="6466" spans="2:8">
      <c r="B6466" s="2" t="s">
        <v>7089</v>
      </c>
      <c r="C6466" s="2">
        <v>35</v>
      </c>
      <c r="D6466" s="2" t="s">
        <v>672</v>
      </c>
      <c r="E6466" s="2"/>
      <c r="F6466" s="2"/>
      <c r="G6466" s="2"/>
      <c r="H6466" s="2"/>
    </row>
    <row r="6467" spans="2:8">
      <c r="B6467" s="2" t="s">
        <v>7090</v>
      </c>
      <c r="C6467" s="2">
        <v>36</v>
      </c>
      <c r="D6467" s="2" t="s">
        <v>672</v>
      </c>
      <c r="E6467" s="2"/>
      <c r="F6467" s="2"/>
      <c r="G6467" s="2"/>
      <c r="H6467" s="2"/>
    </row>
    <row r="6468" spans="2:8">
      <c r="B6468" s="2" t="s">
        <v>7091</v>
      </c>
      <c r="C6468" s="2">
        <v>12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11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11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13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14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36</v>
      </c>
      <c r="D6474" s="2" t="s">
        <v>672</v>
      </c>
      <c r="E6474" s="2"/>
      <c r="F6474" s="2"/>
      <c r="G6474" s="2"/>
      <c r="H6474" s="2"/>
    </row>
    <row r="6475" spans="2:8">
      <c r="B6475" s="2" t="s">
        <v>7098</v>
      </c>
      <c r="C6475" s="2">
        <v>35</v>
      </c>
      <c r="D6475" s="2" t="s">
        <v>672</v>
      </c>
      <c r="E6475" s="2"/>
      <c r="F6475" s="2"/>
      <c r="G6475" s="2"/>
      <c r="H6475" s="2"/>
    </row>
    <row r="6476" spans="2:8">
      <c r="B6476" s="2" t="s">
        <v>7099</v>
      </c>
      <c r="C6476" s="2">
        <v>37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39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40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24</v>
      </c>
      <c r="D6479" s="2" t="s">
        <v>672</v>
      </c>
      <c r="E6479" s="2"/>
      <c r="F6479" s="2"/>
      <c r="G6479" s="2"/>
      <c r="H6479" s="2"/>
    </row>
    <row r="6480" spans="2:8">
      <c r="B6480" s="2" t="s">
        <v>7103</v>
      </c>
      <c r="C6480" s="2">
        <v>23</v>
      </c>
      <c r="D6480" s="2" t="s">
        <v>672</v>
      </c>
      <c r="E6480" s="2"/>
      <c r="F6480" s="2"/>
      <c r="G6480" s="2"/>
      <c r="H6480" s="2"/>
    </row>
    <row r="6481" spans="2:8">
      <c r="B6481" s="2" t="s">
        <v>7104</v>
      </c>
      <c r="C6481" s="2">
        <v>15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42</v>
      </c>
      <c r="D6484" s="2" t="s">
        <v>672</v>
      </c>
      <c r="E6484" s="2"/>
      <c r="F6484" s="2"/>
      <c r="G6484" s="2"/>
      <c r="H6484" s="2"/>
    </row>
    <row r="6485" spans="2:8">
      <c r="B6485" s="2" t="s">
        <v>7108</v>
      </c>
      <c r="C6485" s="2">
        <v>44</v>
      </c>
      <c r="D6485" s="2" t="s">
        <v>672</v>
      </c>
      <c r="E6485" s="2"/>
      <c r="F6485" s="2"/>
      <c r="G6485" s="2"/>
      <c r="H6485" s="2"/>
    </row>
    <row r="6486" spans="2:8">
      <c r="B6486" s="2" t="s">
        <v>7109</v>
      </c>
      <c r="C6486" s="2">
        <v>32</v>
      </c>
      <c r="D6486" s="2" t="s">
        <v>672</v>
      </c>
      <c r="E6486" s="2"/>
      <c r="F6486" s="2"/>
      <c r="G6486" s="2"/>
      <c r="H6486" s="2"/>
    </row>
    <row r="6487" spans="2:8">
      <c r="B6487" s="2" t="s">
        <v>7110</v>
      </c>
      <c r="C6487" s="2">
        <v>32</v>
      </c>
      <c r="D6487" s="2" t="s">
        <v>672</v>
      </c>
      <c r="E6487" s="2"/>
      <c r="F6487" s="2"/>
      <c r="G6487" s="2"/>
      <c r="H6487" s="2"/>
    </row>
    <row r="6488" spans="2:8">
      <c r="B6488" s="2" t="s">
        <v>7111</v>
      </c>
      <c r="C6488" s="2">
        <v>30</v>
      </c>
      <c r="D6488" s="2" t="s">
        <v>672</v>
      </c>
      <c r="E6488" s="2"/>
      <c r="F6488" s="2"/>
      <c r="G6488" s="2"/>
      <c r="H6488" s="2"/>
    </row>
    <row r="6489" spans="2:8">
      <c r="B6489" s="2" t="s">
        <v>7112</v>
      </c>
      <c r="C6489" s="2">
        <v>29</v>
      </c>
      <c r="D6489" s="2" t="s">
        <v>672</v>
      </c>
      <c r="E6489" s="2"/>
      <c r="F6489" s="2"/>
      <c r="G6489" s="2"/>
      <c r="H6489" s="2"/>
    </row>
    <row r="6490" spans="2:8">
      <c r="B6490" s="2" t="s">
        <v>7113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40</v>
      </c>
      <c r="D6492" s="2" t="s">
        <v>672</v>
      </c>
      <c r="E6492" s="2"/>
      <c r="F6492" s="2"/>
      <c r="G6492" s="2"/>
      <c r="H6492" s="2"/>
    </row>
    <row r="6493" spans="2:8">
      <c r="B6493" s="2" t="s">
        <v>7116</v>
      </c>
      <c r="C6493" s="2">
        <v>39</v>
      </c>
      <c r="D6493" s="2" t="s">
        <v>672</v>
      </c>
      <c r="E6493" s="2"/>
      <c r="F6493" s="2"/>
      <c r="G6493" s="2"/>
      <c r="H6493" s="2"/>
    </row>
    <row r="6494" spans="2:8">
      <c r="B6494" s="2" t="s">
        <v>7117</v>
      </c>
      <c r="C6494" s="2">
        <v>37</v>
      </c>
      <c r="D6494" s="2" t="s">
        <v>672</v>
      </c>
      <c r="E6494" s="2"/>
      <c r="F6494" s="2"/>
      <c r="G6494" s="2"/>
      <c r="H6494" s="2"/>
    </row>
    <row r="6495" spans="2:8">
      <c r="B6495" s="2" t="s">
        <v>7118</v>
      </c>
      <c r="C6495" s="2">
        <v>11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14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14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38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47</v>
      </c>
      <c r="D6499" s="2" t="s">
        <v>672</v>
      </c>
      <c r="E6499" s="2"/>
      <c r="F6499" s="2"/>
      <c r="G6499" s="2"/>
      <c r="H6499" s="2"/>
    </row>
    <row r="6500" spans="2:8">
      <c r="B6500" s="2" t="s">
        <v>7123</v>
      </c>
      <c r="C6500" s="2">
        <v>44</v>
      </c>
      <c r="D6500" s="2" t="s">
        <v>672</v>
      </c>
      <c r="E6500" s="2"/>
      <c r="F6500" s="2"/>
      <c r="G6500" s="2"/>
      <c r="H6500" s="2"/>
    </row>
    <row r="6501" spans="2:8">
      <c r="B6501" s="2" t="s">
        <v>7124</v>
      </c>
      <c r="C6501" s="2">
        <v>42</v>
      </c>
      <c r="D6501" s="2" t="s">
        <v>672</v>
      </c>
      <c r="E6501" s="2"/>
      <c r="F6501" s="2"/>
      <c r="G6501" s="2"/>
      <c r="H6501" s="2"/>
    </row>
    <row r="6502" spans="2:8">
      <c r="B6502" s="2" t="s">
        <v>7125</v>
      </c>
      <c r="C6502" s="2">
        <v>40</v>
      </c>
      <c r="D6502" s="2" t="s">
        <v>672</v>
      </c>
      <c r="E6502" s="2"/>
      <c r="F6502" s="2"/>
      <c r="G6502" s="2"/>
      <c r="H6502" s="2"/>
    </row>
    <row r="6503" spans="2:8">
      <c r="B6503" s="2" t="s">
        <v>7126</v>
      </c>
      <c r="C6503" s="2">
        <v>38</v>
      </c>
      <c r="D6503" s="2" t="s">
        <v>672</v>
      </c>
      <c r="E6503" s="2"/>
      <c r="F6503" s="2"/>
      <c r="G6503" s="2"/>
      <c r="H6503" s="2"/>
    </row>
    <row r="6504" spans="2:8">
      <c r="B6504" s="2" t="s">
        <v>7127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37</v>
      </c>
      <c r="D6506" s="2" t="s">
        <v>672</v>
      </c>
      <c r="E6506" s="2"/>
      <c r="F6506" s="2"/>
      <c r="G6506" s="2"/>
      <c r="H6506" s="2"/>
    </row>
    <row r="6507" spans="2:8">
      <c r="B6507" s="2" t="s">
        <v>7130</v>
      </c>
      <c r="C6507" s="2">
        <v>34</v>
      </c>
      <c r="D6507" s="2" t="s">
        <v>672</v>
      </c>
      <c r="E6507" s="2"/>
      <c r="F6507" s="2"/>
      <c r="G6507" s="2"/>
      <c r="H6507" s="2"/>
    </row>
    <row r="6508" spans="2:8">
      <c r="B6508" s="2" t="s">
        <v>7131</v>
      </c>
      <c r="C6508" s="2">
        <v>28</v>
      </c>
      <c r="D6508" s="2" t="s">
        <v>672</v>
      </c>
      <c r="E6508" s="2"/>
      <c r="F6508" s="2"/>
      <c r="G6508" s="2"/>
      <c r="H6508" s="2"/>
    </row>
    <row r="6509" spans="2:8">
      <c r="B6509" s="2" t="s">
        <v>7132</v>
      </c>
      <c r="C6509" s="2">
        <v>44</v>
      </c>
      <c r="D6509" s="2" t="s">
        <v>672</v>
      </c>
      <c r="E6509" s="2"/>
      <c r="F6509" s="2"/>
      <c r="G6509" s="2"/>
      <c r="H6509" s="2"/>
    </row>
    <row r="6510" spans="2:8">
      <c r="B6510" s="2" t="s">
        <v>7133</v>
      </c>
      <c r="C6510" s="2">
        <v>41</v>
      </c>
      <c r="D6510" s="2" t="s">
        <v>672</v>
      </c>
      <c r="E6510" s="2"/>
      <c r="F6510" s="2"/>
      <c r="G6510" s="2"/>
      <c r="H6510" s="2"/>
    </row>
    <row r="6511" spans="2:8">
      <c r="B6511" s="2" t="s">
        <v>7134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16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18</v>
      </c>
      <c r="D6513" s="2" t="s">
        <v>672</v>
      </c>
      <c r="E6513" s="2"/>
      <c r="F6513" s="2"/>
      <c r="G6513" s="2"/>
      <c r="H6513" s="2"/>
    </row>
    <row r="6514" spans="2:8">
      <c r="B6514" s="2" t="s">
        <v>7137</v>
      </c>
      <c r="C6514" s="2">
        <v>47</v>
      </c>
      <c r="D6514" s="2" t="s">
        <v>672</v>
      </c>
      <c r="E6514" s="2"/>
      <c r="F6514" s="2"/>
      <c r="G6514" s="2"/>
      <c r="H6514" s="2"/>
    </row>
    <row r="6515" spans="2:8">
      <c r="B6515" s="2" t="s">
        <v>7138</v>
      </c>
      <c r="C6515" s="2">
        <v>45</v>
      </c>
      <c r="D6515" s="2" t="s">
        <v>672</v>
      </c>
      <c r="E6515" s="2"/>
      <c r="F6515" s="2"/>
      <c r="G6515" s="2"/>
      <c r="H6515" s="2"/>
    </row>
    <row r="6516" spans="2:8">
      <c r="B6516" s="2" t="s">
        <v>7139</v>
      </c>
      <c r="C6516" s="2">
        <v>36</v>
      </c>
      <c r="D6516" s="2" t="s">
        <v>672</v>
      </c>
      <c r="E6516" s="2"/>
      <c r="F6516" s="2"/>
      <c r="G6516" s="2"/>
      <c r="H6516" s="2"/>
    </row>
    <row r="6517" spans="2:8">
      <c r="B6517" s="2" t="s">
        <v>7140</v>
      </c>
      <c r="C6517" s="2">
        <v>25</v>
      </c>
      <c r="D6517" s="2" t="s">
        <v>672</v>
      </c>
      <c r="E6517" s="2"/>
      <c r="F6517" s="2"/>
      <c r="G6517" s="2"/>
      <c r="H6517" s="2"/>
    </row>
    <row r="6518" spans="2:8">
      <c r="B6518" s="2" t="s">
        <v>7141</v>
      </c>
      <c r="C6518" s="2">
        <v>28</v>
      </c>
      <c r="D6518" s="2" t="s">
        <v>672</v>
      </c>
      <c r="E6518" s="2"/>
      <c r="F6518" s="2"/>
      <c r="G6518" s="2"/>
      <c r="H6518" s="2"/>
    </row>
    <row r="6519" spans="2:8">
      <c r="B6519" s="2" t="s">
        <v>7142</v>
      </c>
      <c r="C6519" s="2">
        <v>39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41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45</v>
      </c>
      <c r="D6521" s="2" t="s">
        <v>672</v>
      </c>
      <c r="E6521" s="2"/>
      <c r="F6521" s="2"/>
      <c r="G6521" s="2"/>
      <c r="H6521" s="2"/>
    </row>
    <row r="6522" spans="2:8">
      <c r="B6522" s="2" t="s">
        <v>7145</v>
      </c>
      <c r="C6522" s="2">
        <v>34</v>
      </c>
      <c r="D6522" s="2" t="s">
        <v>672</v>
      </c>
      <c r="E6522" s="2"/>
      <c r="F6522" s="2"/>
      <c r="G6522" s="2"/>
      <c r="H6522" s="2"/>
    </row>
    <row r="6523" spans="2:8">
      <c r="B6523" s="2" t="s">
        <v>7146</v>
      </c>
      <c r="C6523" s="2">
        <v>39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40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39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39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37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17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44</v>
      </c>
      <c r="D6530" s="2" t="s">
        <v>672</v>
      </c>
      <c r="E6530" s="2"/>
      <c r="F6530" s="2"/>
      <c r="G6530" s="2"/>
      <c r="H6530" s="2"/>
    </row>
    <row r="6531" spans="2:8">
      <c r="B6531" s="2" t="s">
        <v>7154</v>
      </c>
      <c r="C6531" s="2">
        <v>41</v>
      </c>
      <c r="D6531" s="2" t="s">
        <v>672</v>
      </c>
      <c r="E6531" s="2"/>
      <c r="F6531" s="2"/>
      <c r="G6531" s="2"/>
      <c r="H6531" s="2"/>
    </row>
    <row r="6532" spans="2:8">
      <c r="B6532" s="2" t="s">
        <v>7155</v>
      </c>
      <c r="C6532" s="2">
        <v>38</v>
      </c>
      <c r="D6532" s="2" t="s">
        <v>672</v>
      </c>
      <c r="E6532" s="2"/>
      <c r="F6532" s="2"/>
      <c r="G6532" s="2"/>
      <c r="H6532" s="2"/>
    </row>
    <row r="6533" spans="2:8">
      <c r="B6533" s="2" t="s">
        <v>7156</v>
      </c>
      <c r="C6533" s="2">
        <v>34</v>
      </c>
      <c r="D6533" s="2" t="s">
        <v>672</v>
      </c>
      <c r="E6533" s="2"/>
      <c r="F6533" s="2"/>
      <c r="G6533" s="2"/>
      <c r="H6533" s="2"/>
    </row>
    <row r="6534" spans="2:8">
      <c r="B6534" s="2" t="s">
        <v>7157</v>
      </c>
      <c r="C6534" s="2">
        <v>32</v>
      </c>
      <c r="D6534" s="2" t="s">
        <v>672</v>
      </c>
      <c r="E6534" s="2"/>
      <c r="F6534" s="2"/>
      <c r="G6534" s="2"/>
      <c r="H6534" s="2"/>
    </row>
    <row r="6535" spans="2:8">
      <c r="B6535" s="2" t="s">
        <v>7158</v>
      </c>
      <c r="C6535" s="2">
        <v>32</v>
      </c>
      <c r="D6535" s="2" t="s">
        <v>672</v>
      </c>
      <c r="E6535" s="2"/>
      <c r="F6535" s="2"/>
      <c r="G6535" s="2"/>
      <c r="H6535" s="2"/>
    </row>
    <row r="6536" spans="2:8">
      <c r="B6536" s="2" t="s">
        <v>7159</v>
      </c>
      <c r="C6536" s="2">
        <v>27</v>
      </c>
      <c r="D6536" s="2" t="s">
        <v>672</v>
      </c>
      <c r="E6536" s="2"/>
      <c r="F6536" s="2"/>
      <c r="G6536" s="2"/>
      <c r="H6536" s="2"/>
    </row>
    <row r="6537" spans="2:8">
      <c r="B6537" s="2" t="s">
        <v>7160</v>
      </c>
      <c r="C6537" s="2">
        <v>28</v>
      </c>
      <c r="D6537" s="2" t="s">
        <v>672</v>
      </c>
      <c r="E6537" s="2"/>
      <c r="F6537" s="2"/>
      <c r="G6537" s="2"/>
      <c r="H6537" s="2"/>
    </row>
    <row r="6538" spans="2:8">
      <c r="B6538" s="2" t="s">
        <v>7161</v>
      </c>
      <c r="C6538" s="2">
        <v>41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44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44</v>
      </c>
      <c r="D6540" s="2" t="s">
        <v>672</v>
      </c>
      <c r="E6540" s="2"/>
      <c r="F6540" s="2"/>
      <c r="G6540" s="2"/>
      <c r="H6540" s="2"/>
    </row>
    <row r="6541" spans="2:8">
      <c r="B6541" s="2" t="s">
        <v>7164</v>
      </c>
      <c r="C6541" s="2">
        <v>35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38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53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42</v>
      </c>
      <c r="D6544" s="2" t="s">
        <v>672</v>
      </c>
      <c r="E6544" s="2"/>
      <c r="F6544" s="2"/>
      <c r="G6544" s="2"/>
      <c r="H6544" s="2"/>
    </row>
    <row r="6545" spans="2:8">
      <c r="B6545" s="2" t="s">
        <v>7168</v>
      </c>
      <c r="C6545" s="2">
        <v>39</v>
      </c>
      <c r="D6545" s="2" t="s">
        <v>672</v>
      </c>
      <c r="E6545" s="2"/>
      <c r="F6545" s="2"/>
      <c r="G6545" s="2"/>
      <c r="H6545" s="2"/>
    </row>
    <row r="6546" spans="2:8">
      <c r="B6546" s="2" t="s">
        <v>7169</v>
      </c>
      <c r="C6546" s="2">
        <v>31</v>
      </c>
      <c r="D6546" s="2" t="s">
        <v>672</v>
      </c>
      <c r="E6546" s="2"/>
      <c r="F6546" s="2"/>
      <c r="G6546" s="2"/>
      <c r="H6546" s="2"/>
    </row>
    <row r="6547" spans="2:8">
      <c r="B6547" s="2" t="s">
        <v>7170</v>
      </c>
      <c r="C6547" s="2">
        <v>33</v>
      </c>
      <c r="D6547" s="2" t="s">
        <v>672</v>
      </c>
      <c r="E6547" s="2"/>
      <c r="F6547" s="2"/>
      <c r="G6547" s="2"/>
      <c r="H6547" s="2"/>
    </row>
    <row r="6548" spans="2:8">
      <c r="B6548" s="2" t="s">
        <v>7171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17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13</v>
      </c>
      <c r="D6552" s="2" t="s">
        <v>672</v>
      </c>
      <c r="E6552" s="2"/>
      <c r="F6552" s="2"/>
      <c r="G6552" s="2"/>
      <c r="H6552" s="2"/>
    </row>
    <row r="6553" spans="2:8">
      <c r="B6553" s="2" t="s">
        <v>7176</v>
      </c>
      <c r="C6553" s="2">
        <v>18</v>
      </c>
      <c r="D6553" s="2" t="s">
        <v>672</v>
      </c>
      <c r="E6553" s="2"/>
      <c r="F6553" s="2"/>
      <c r="G6553" s="2"/>
      <c r="H6553" s="2"/>
    </row>
    <row r="6554" spans="2:8">
      <c r="B6554" s="2" t="s">
        <v>7177</v>
      </c>
      <c r="C6554" s="2">
        <v>21</v>
      </c>
      <c r="D6554" s="2" t="s">
        <v>672</v>
      </c>
      <c r="E6554" s="2"/>
      <c r="F6554" s="2"/>
      <c r="G6554" s="2"/>
      <c r="H6554" s="2"/>
    </row>
    <row r="6555" spans="2:8">
      <c r="B6555" s="2" t="s">
        <v>7178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39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40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48</v>
      </c>
      <c r="D6561" s="2" t="s">
        <v>672</v>
      </c>
      <c r="E6561" s="2"/>
      <c r="F6561" s="2"/>
      <c r="G6561" s="2"/>
      <c r="H6561" s="2"/>
    </row>
    <row r="6562" spans="2:8">
      <c r="B6562" s="2" t="s">
        <v>7185</v>
      </c>
      <c r="C6562" s="2">
        <v>42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45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46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43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35</v>
      </c>
      <c r="D6569" s="2" t="s">
        <v>672</v>
      </c>
      <c r="E6569" s="2"/>
      <c r="F6569" s="2"/>
      <c r="G6569" s="2"/>
      <c r="H6569" s="2"/>
    </row>
    <row r="6570" spans="2:8">
      <c r="B6570" s="2" t="s">
        <v>7193</v>
      </c>
      <c r="C6570" s="2">
        <v>44</v>
      </c>
      <c r="D6570" s="2" t="s">
        <v>672</v>
      </c>
      <c r="E6570" s="2"/>
      <c r="F6570" s="2"/>
      <c r="G6570" s="2"/>
      <c r="H6570" s="2"/>
    </row>
    <row r="6571" spans="2:8">
      <c r="B6571" s="2" t="s">
        <v>7194</v>
      </c>
      <c r="C6571" s="2">
        <v>41</v>
      </c>
      <c r="D6571" s="2" t="s">
        <v>672</v>
      </c>
      <c r="E6571" s="2"/>
      <c r="F6571" s="2"/>
      <c r="G6571" s="2"/>
      <c r="H6571" s="2"/>
    </row>
    <row r="6572" spans="2:8">
      <c r="B6572" s="2" t="s">
        <v>7195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36</v>
      </c>
      <c r="D6574" s="2" t="s">
        <v>672</v>
      </c>
      <c r="E6574" s="2"/>
      <c r="F6574" s="2"/>
      <c r="G6574" s="2"/>
      <c r="H6574" s="2"/>
    </row>
    <row r="6575" spans="2:8">
      <c r="B6575" s="2" t="s">
        <v>7198</v>
      </c>
      <c r="C6575" s="2">
        <v>13</v>
      </c>
      <c r="D6575" s="2" t="s">
        <v>672</v>
      </c>
      <c r="E6575" s="2"/>
      <c r="F6575" s="2"/>
      <c r="G6575" s="2"/>
      <c r="H6575" s="2"/>
    </row>
    <row r="6576" spans="2:8">
      <c r="B6576" s="2" t="s">
        <v>7199</v>
      </c>
      <c r="C6576" s="2">
        <v>12</v>
      </c>
      <c r="D6576" s="2" t="s">
        <v>672</v>
      </c>
      <c r="E6576" s="2"/>
      <c r="F6576" s="2"/>
      <c r="G6576" s="2"/>
      <c r="H6576" s="2"/>
    </row>
    <row r="6577" spans="2:8">
      <c r="B6577" s="2" t="s">
        <v>7200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19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39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16</v>
      </c>
      <c r="D6585" s="2" t="s">
        <v>672</v>
      </c>
      <c r="E6585" s="2"/>
      <c r="F6585" s="2"/>
      <c r="G6585" s="2"/>
      <c r="H6585" s="2"/>
    </row>
    <row r="6586" spans="2:8">
      <c r="B6586" s="2" t="s">
        <v>7209</v>
      </c>
      <c r="C6586" s="2">
        <v>41</v>
      </c>
      <c r="D6586" s="2" t="s">
        <v>672</v>
      </c>
      <c r="E6586" s="2"/>
      <c r="F6586" s="2"/>
      <c r="G6586" s="2"/>
      <c r="H6586" s="2"/>
    </row>
    <row r="6587" spans="2:8">
      <c r="B6587" s="2" t="s">
        <v>7210</v>
      </c>
      <c r="C6587" s="2">
        <v>40</v>
      </c>
      <c r="D6587" s="2" t="s">
        <v>672</v>
      </c>
      <c r="E6587" s="2"/>
      <c r="F6587" s="2"/>
      <c r="G6587" s="2"/>
      <c r="H6587" s="2"/>
    </row>
    <row r="6588" spans="2:8">
      <c r="B6588" s="2" t="s">
        <v>7211</v>
      </c>
      <c r="C6588" s="2">
        <v>38</v>
      </c>
      <c r="D6588" s="2" t="s">
        <v>672</v>
      </c>
      <c r="E6588" s="2"/>
      <c r="F6588" s="2"/>
      <c r="G6588" s="2"/>
      <c r="H6588" s="2"/>
    </row>
    <row r="6589" spans="2:8">
      <c r="B6589" s="2" t="s">
        <v>7212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56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67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71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24</v>
      </c>
      <c r="D6594" s="2" t="s">
        <v>672</v>
      </c>
      <c r="E6594" s="2"/>
      <c r="F6594" s="2"/>
      <c r="G6594" s="2"/>
      <c r="H6594" s="2"/>
    </row>
    <row r="6595" spans="2:8">
      <c r="B6595" s="2" t="s">
        <v>7218</v>
      </c>
      <c r="C6595" s="2">
        <v>32</v>
      </c>
      <c r="D6595" s="2" t="s">
        <v>672</v>
      </c>
      <c r="E6595" s="2"/>
      <c r="F6595" s="2"/>
      <c r="G6595" s="2"/>
      <c r="H6595" s="2"/>
    </row>
    <row r="6596" spans="2:8">
      <c r="B6596" s="2" t="s">
        <v>7219</v>
      </c>
      <c r="C6596" s="2">
        <v>44</v>
      </c>
      <c r="D6596" s="2" t="s">
        <v>672</v>
      </c>
      <c r="E6596" s="2"/>
      <c r="F6596" s="2"/>
      <c r="G6596" s="2"/>
      <c r="H6596" s="2"/>
    </row>
    <row r="6597" spans="2:8">
      <c r="B6597" s="2" t="s">
        <v>7220</v>
      </c>
      <c r="C6597" s="2">
        <v>42</v>
      </c>
      <c r="D6597" s="2" t="s">
        <v>672</v>
      </c>
      <c r="E6597" s="2"/>
      <c r="F6597" s="2"/>
      <c r="G6597" s="2"/>
      <c r="H6597" s="2"/>
    </row>
    <row r="6598" spans="2:8">
      <c r="B6598" s="2" t="s">
        <v>7221</v>
      </c>
      <c r="C6598" s="2">
        <v>41</v>
      </c>
      <c r="D6598" s="2" t="s">
        <v>672</v>
      </c>
      <c r="E6598" s="2"/>
      <c r="F6598" s="2"/>
      <c r="G6598" s="2"/>
      <c r="H6598" s="2"/>
    </row>
    <row r="6599" spans="2:8">
      <c r="B6599" s="2" t="s">
        <v>7222</v>
      </c>
      <c r="C6599" s="2">
        <v>40</v>
      </c>
      <c r="D6599" s="2" t="s">
        <v>672</v>
      </c>
      <c r="E6599" s="2"/>
      <c r="F6599" s="2"/>
      <c r="G6599" s="2"/>
      <c r="H6599" s="2"/>
    </row>
    <row r="6600" spans="2:8">
      <c r="B6600" s="2" t="s">
        <v>7223</v>
      </c>
      <c r="C6600" s="2">
        <v>35</v>
      </c>
      <c r="D6600" s="2" t="s">
        <v>672</v>
      </c>
      <c r="E6600" s="2"/>
      <c r="F6600" s="2"/>
      <c r="G6600" s="2"/>
      <c r="H6600" s="2"/>
    </row>
    <row r="6601" spans="2:8">
      <c r="B6601" s="2" t="s">
        <v>7224</v>
      </c>
      <c r="C6601" s="2">
        <v>31</v>
      </c>
      <c r="D6601" s="2" t="s">
        <v>672</v>
      </c>
      <c r="E6601" s="2"/>
      <c r="F6601" s="2"/>
      <c r="G6601" s="2"/>
      <c r="H6601" s="2"/>
    </row>
    <row r="6602" spans="2:8">
      <c r="B6602" s="2" t="s">
        <v>7225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16</v>
      </c>
      <c r="D6603" s="2" t="s">
        <v>672</v>
      </c>
      <c r="E6603" s="2"/>
      <c r="F6603" s="2"/>
      <c r="G6603" s="2"/>
      <c r="H6603" s="2"/>
    </row>
    <row r="6604" spans="2:8">
      <c r="B6604" s="2" t="s">
        <v>7227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14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31</v>
      </c>
      <c r="D6607" s="2" t="s">
        <v>672</v>
      </c>
      <c r="E6607" s="2"/>
      <c r="F6607" s="2"/>
      <c r="G6607" s="2"/>
      <c r="H6607" s="2"/>
    </row>
    <row r="6608" spans="2:8">
      <c r="B6608" s="2" t="s">
        <v>7231</v>
      </c>
      <c r="C6608" s="2">
        <v>31</v>
      </c>
      <c r="D6608" s="2" t="s">
        <v>672</v>
      </c>
      <c r="E6608" s="2"/>
      <c r="F6608" s="2"/>
      <c r="G6608" s="2"/>
      <c r="H6608" s="2"/>
    </row>
    <row r="6609" spans="2:8">
      <c r="B6609" s="2" t="s">
        <v>7232</v>
      </c>
      <c r="C6609" s="2">
        <v>35</v>
      </c>
      <c r="D6609" s="2" t="s">
        <v>672</v>
      </c>
      <c r="E6609" s="2"/>
      <c r="F6609" s="2"/>
      <c r="G6609" s="2"/>
      <c r="H6609" s="2"/>
    </row>
    <row r="6610" spans="2:8">
      <c r="B6610" s="2" t="s">
        <v>7233</v>
      </c>
      <c r="C6610" s="2">
        <v>42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52</v>
      </c>
      <c r="D6612" s="2" t="s">
        <v>672</v>
      </c>
      <c r="E6612" s="2"/>
      <c r="F6612" s="2"/>
      <c r="G6612" s="2"/>
      <c r="H6612" s="2"/>
    </row>
    <row r="6613" spans="2:8">
      <c r="B6613" s="2" t="s">
        <v>7236</v>
      </c>
      <c r="C6613" s="2">
        <v>38</v>
      </c>
      <c r="D6613" s="2" t="s">
        <v>672</v>
      </c>
      <c r="E6613" s="2"/>
      <c r="F6613" s="2"/>
      <c r="G6613" s="2"/>
      <c r="H6613" s="2"/>
    </row>
    <row r="6614" spans="2:8">
      <c r="B6614" s="2" t="s">
        <v>7237</v>
      </c>
      <c r="C6614" s="2">
        <v>47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43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47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42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43</v>
      </c>
      <c r="D6619" s="2" t="s">
        <v>672</v>
      </c>
      <c r="E6619" s="2"/>
      <c r="F6619" s="2"/>
      <c r="G6619" s="2"/>
      <c r="H6619" s="2"/>
    </row>
    <row r="6620" spans="2:8">
      <c r="B6620" s="2" t="s">
        <v>7243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43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50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45</v>
      </c>
      <c r="D6628" s="2" t="s">
        <v>672</v>
      </c>
      <c r="E6628" s="2"/>
      <c r="F6628" s="2"/>
      <c r="G6628" s="2"/>
      <c r="H6628" s="2"/>
    </row>
    <row r="6629" spans="2:8">
      <c r="B6629" s="2" t="s">
        <v>7252</v>
      </c>
      <c r="C6629" s="2">
        <v>40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45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25</v>
      </c>
      <c r="D6631" s="2" t="s">
        <v>672</v>
      </c>
      <c r="E6631" s="2"/>
      <c r="F6631" s="2"/>
      <c r="G6631" s="2"/>
      <c r="H6631" s="2"/>
    </row>
    <row r="6632" spans="2:8">
      <c r="B6632" s="2" t="s">
        <v>7255</v>
      </c>
      <c r="C6632" s="2">
        <v>18</v>
      </c>
      <c r="D6632" s="2" t="s">
        <v>672</v>
      </c>
      <c r="E6632" s="2"/>
      <c r="F6632" s="2"/>
      <c r="G6632" s="2"/>
      <c r="H6632" s="2"/>
    </row>
    <row r="6633" spans="2:8">
      <c r="B6633" s="2" t="s">
        <v>7256</v>
      </c>
      <c r="C6633" s="2">
        <v>46</v>
      </c>
      <c r="D6633" s="2" t="s">
        <v>672</v>
      </c>
      <c r="E6633" s="2"/>
      <c r="F6633" s="2"/>
      <c r="G6633" s="2"/>
      <c r="H6633" s="2"/>
    </row>
    <row r="6634" spans="2:8">
      <c r="B6634" s="2" t="s">
        <v>7257</v>
      </c>
      <c r="C6634" s="2">
        <v>33</v>
      </c>
      <c r="D6634" s="2" t="s">
        <v>672</v>
      </c>
      <c r="E6634" s="2"/>
      <c r="F6634" s="2"/>
      <c r="G6634" s="2"/>
      <c r="H6634" s="2"/>
    </row>
    <row r="6635" spans="2:8">
      <c r="B6635" s="2" t="s">
        <v>7258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41</v>
      </c>
      <c r="D6636" s="2" t="s">
        <v>672</v>
      </c>
      <c r="E6636" s="2"/>
      <c r="F6636" s="2"/>
      <c r="G6636" s="2"/>
      <c r="H6636" s="2"/>
    </row>
    <row r="6637" spans="2:8">
      <c r="B6637" s="2" t="s">
        <v>7260</v>
      </c>
      <c r="C6637" s="2">
        <v>37</v>
      </c>
      <c r="D6637" s="2" t="s">
        <v>672</v>
      </c>
      <c r="E6637" s="2"/>
      <c r="F6637" s="2"/>
      <c r="G6637" s="2"/>
      <c r="H6637" s="2"/>
    </row>
    <row r="6638" spans="2:8">
      <c r="B6638" s="2" t="s">
        <v>7261</v>
      </c>
      <c r="C6638" s="2">
        <v>23</v>
      </c>
      <c r="D6638" s="2" t="s">
        <v>672</v>
      </c>
      <c r="E6638" s="2"/>
      <c r="F6638" s="2"/>
      <c r="G6638" s="2"/>
      <c r="H6638" s="2"/>
    </row>
    <row r="6639" spans="2:8">
      <c r="B6639" s="2" t="s">
        <v>7262</v>
      </c>
      <c r="C6639" s="2">
        <v>23</v>
      </c>
      <c r="D6639" s="2" t="s">
        <v>672</v>
      </c>
      <c r="E6639" s="2"/>
      <c r="F6639" s="2"/>
      <c r="G6639" s="2"/>
      <c r="H6639" s="2"/>
    </row>
    <row r="6640" spans="2:8">
      <c r="B6640" s="2" t="s">
        <v>7263</v>
      </c>
      <c r="C6640" s="2">
        <v>23</v>
      </c>
      <c r="D6640" s="2" t="s">
        <v>672</v>
      </c>
      <c r="E6640" s="2"/>
      <c r="F6640" s="2"/>
      <c r="G6640" s="2"/>
      <c r="H6640" s="2"/>
    </row>
    <row r="6641" spans="2:8">
      <c r="B6641" s="2" t="s">
        <v>7264</v>
      </c>
      <c r="C6641" s="2">
        <v>23</v>
      </c>
      <c r="D6641" s="2" t="s">
        <v>672</v>
      </c>
      <c r="E6641" s="2"/>
      <c r="F6641" s="2"/>
      <c r="G6641" s="2"/>
      <c r="H6641" s="2"/>
    </row>
    <row r="6642" spans="2:8">
      <c r="B6642" s="2" t="s">
        <v>7265</v>
      </c>
      <c r="C6642" s="2">
        <v>22</v>
      </c>
      <c r="D6642" s="2" t="s">
        <v>672</v>
      </c>
      <c r="E6642" s="2"/>
      <c r="F6642" s="2"/>
      <c r="G6642" s="2"/>
      <c r="H6642" s="2"/>
    </row>
    <row r="6643" spans="2:8">
      <c r="B6643" s="2" t="s">
        <v>7266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37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39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41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27</v>
      </c>
      <c r="D6647" s="2" t="s">
        <v>672</v>
      </c>
      <c r="E6647" s="2"/>
      <c r="F6647" s="2"/>
      <c r="G6647" s="2"/>
      <c r="H6647" s="2"/>
    </row>
    <row r="6648" spans="2:8">
      <c r="B6648" s="2" t="s">
        <v>7271</v>
      </c>
      <c r="C6648" s="2">
        <v>30</v>
      </c>
      <c r="D6648" s="2" t="s">
        <v>672</v>
      </c>
      <c r="E6648" s="2"/>
      <c r="F6648" s="2"/>
      <c r="G6648" s="2"/>
      <c r="H6648" s="2"/>
    </row>
    <row r="6649" spans="2:8">
      <c r="B6649" s="2" t="s">
        <v>7272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41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43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46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34</v>
      </c>
      <c r="D6658" s="2" t="s">
        <v>672</v>
      </c>
      <c r="E6658" s="2"/>
      <c r="F6658" s="2"/>
      <c r="G6658" s="2"/>
      <c r="H6658" s="2"/>
    </row>
    <row r="6659" spans="2:8">
      <c r="B6659" s="2" t="s">
        <v>7282</v>
      </c>
      <c r="C6659" s="2">
        <v>34</v>
      </c>
      <c r="D6659" s="2" t="s">
        <v>672</v>
      </c>
      <c r="E6659" s="2"/>
      <c r="F6659" s="2"/>
      <c r="G6659" s="2"/>
      <c r="H6659" s="2"/>
    </row>
    <row r="6660" spans="2:8">
      <c r="B6660" s="2" t="s">
        <v>7283</v>
      </c>
      <c r="C6660" s="2">
        <v>52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57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52</v>
      </c>
      <c r="D6662" s="2" t="s">
        <v>672</v>
      </c>
      <c r="E6662" s="2"/>
      <c r="F6662" s="2"/>
      <c r="G6662" s="2"/>
      <c r="H6662" s="2"/>
    </row>
    <row r="6663" spans="2:8">
      <c r="B6663" s="2" t="s">
        <v>7286</v>
      </c>
      <c r="C6663" s="2">
        <v>50</v>
      </c>
      <c r="D6663" s="2" t="s">
        <v>672</v>
      </c>
      <c r="E6663" s="2"/>
      <c r="F6663" s="2"/>
      <c r="G6663" s="2"/>
      <c r="H6663" s="2"/>
    </row>
    <row r="6664" spans="2:8">
      <c r="B6664" s="2" t="s">
        <v>7287</v>
      </c>
      <c r="C6664" s="2">
        <v>48</v>
      </c>
      <c r="D6664" s="2" t="s">
        <v>672</v>
      </c>
      <c r="E6664" s="2"/>
      <c r="F6664" s="2"/>
      <c r="G6664" s="2"/>
      <c r="H6664" s="2"/>
    </row>
    <row r="6665" spans="2:8">
      <c r="B6665" s="2" t="s">
        <v>7288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47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19</v>
      </c>
      <c r="D6669" s="2" t="s">
        <v>672</v>
      </c>
      <c r="E6669" s="2"/>
      <c r="F6669" s="2"/>
      <c r="G6669" s="2"/>
      <c r="H6669" s="2"/>
    </row>
    <row r="6670" spans="2:8">
      <c r="B6670" s="2" t="s">
        <v>7293</v>
      </c>
      <c r="C6670" s="2">
        <v>19</v>
      </c>
      <c r="D6670" s="2" t="s">
        <v>672</v>
      </c>
      <c r="E6670" s="2"/>
      <c r="F6670" s="2"/>
      <c r="G6670" s="2"/>
      <c r="H6670" s="2"/>
    </row>
    <row r="6671" spans="2:8">
      <c r="B6671" s="2" t="s">
        <v>7294</v>
      </c>
      <c r="C6671" s="2">
        <v>25</v>
      </c>
      <c r="D6671" s="2" t="s">
        <v>672</v>
      </c>
      <c r="E6671" s="2"/>
      <c r="F6671" s="2"/>
      <c r="G6671" s="2"/>
      <c r="H6671" s="2"/>
    </row>
    <row r="6672" spans="2:8">
      <c r="B6672" s="2" t="s">
        <v>7295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28</v>
      </c>
      <c r="D6673" s="2" t="s">
        <v>672</v>
      </c>
      <c r="E6673" s="2"/>
      <c r="F6673" s="2"/>
      <c r="G6673" s="2"/>
      <c r="H6673" s="2"/>
    </row>
    <row r="6674" spans="2:8">
      <c r="B6674" s="2" t="s">
        <v>7297</v>
      </c>
      <c r="C6674" s="2">
        <v>15</v>
      </c>
      <c r="D6674" s="2" t="s">
        <v>672</v>
      </c>
      <c r="E6674" s="2"/>
      <c r="F6674" s="2"/>
      <c r="G6674" s="2"/>
      <c r="H6674" s="2"/>
    </row>
    <row r="6675" spans="2:8">
      <c r="B6675" s="2" t="s">
        <v>7298</v>
      </c>
      <c r="C6675" s="2">
        <v>37</v>
      </c>
      <c r="D6675" s="2" t="s">
        <v>672</v>
      </c>
      <c r="E6675" s="2"/>
      <c r="F6675" s="2"/>
      <c r="G6675" s="2"/>
      <c r="H6675" s="2"/>
    </row>
    <row r="6676" spans="2:8">
      <c r="B6676" s="2" t="s">
        <v>7299</v>
      </c>
      <c r="C6676" s="2">
        <v>32</v>
      </c>
      <c r="D6676" s="2" t="s">
        <v>672</v>
      </c>
      <c r="E6676" s="2"/>
      <c r="F6676" s="2"/>
      <c r="G6676" s="2"/>
      <c r="H6676" s="2"/>
    </row>
    <row r="6677" spans="2:8">
      <c r="B6677" s="2" t="s">
        <v>7300</v>
      </c>
      <c r="C6677" s="2">
        <v>33</v>
      </c>
      <c r="D6677" s="2" t="s">
        <v>672</v>
      </c>
      <c r="E6677" s="2"/>
      <c r="F6677" s="2"/>
      <c r="G6677" s="2"/>
      <c r="H6677" s="2"/>
    </row>
    <row r="6678" spans="2:8">
      <c r="B6678" s="2" t="s">
        <v>7301</v>
      </c>
      <c r="C6678" s="2">
        <v>30</v>
      </c>
      <c r="D6678" s="2" t="s">
        <v>672</v>
      </c>
      <c r="E6678" s="2"/>
      <c r="F6678" s="2"/>
      <c r="G6678" s="2"/>
      <c r="H6678" s="2"/>
    </row>
    <row r="6679" spans="2:8">
      <c r="B6679" s="2" t="s">
        <v>7302</v>
      </c>
      <c r="C6679" s="2">
        <v>41</v>
      </c>
      <c r="D6679" s="2" t="s">
        <v>672</v>
      </c>
      <c r="E6679" s="2"/>
      <c r="F6679" s="2"/>
      <c r="G6679" s="2"/>
      <c r="H6679" s="2"/>
    </row>
    <row r="6680" spans="2:8">
      <c r="B6680" s="2" t="s">
        <v>7303</v>
      </c>
      <c r="C6680" s="2">
        <v>40</v>
      </c>
      <c r="D6680" s="2" t="s">
        <v>672</v>
      </c>
      <c r="E6680" s="2"/>
      <c r="F6680" s="2"/>
      <c r="G6680" s="2"/>
      <c r="H6680" s="2"/>
    </row>
    <row r="6681" spans="2:8">
      <c r="B6681" s="2" t="s">
        <v>7304</v>
      </c>
      <c r="C6681" s="2">
        <v>34</v>
      </c>
      <c r="D6681" s="2" t="s">
        <v>672</v>
      </c>
      <c r="E6681" s="2"/>
      <c r="F6681" s="2"/>
      <c r="G6681" s="2"/>
      <c r="H6681" s="2"/>
    </row>
    <row r="6682" spans="2:8">
      <c r="B6682" s="2" t="s">
        <v>7305</v>
      </c>
      <c r="C6682" s="2">
        <v>15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49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46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42</v>
      </c>
      <c r="D6689" s="2" t="s">
        <v>672</v>
      </c>
      <c r="E6689" s="2"/>
      <c r="F6689" s="2"/>
      <c r="G6689" s="2"/>
      <c r="H6689" s="2"/>
    </row>
    <row r="6690" spans="2:8">
      <c r="B6690" s="2" t="s">
        <v>7313</v>
      </c>
      <c r="C6690" s="2">
        <v>32</v>
      </c>
      <c r="D6690" s="2" t="s">
        <v>672</v>
      </c>
      <c r="E6690" s="2"/>
      <c r="F6690" s="2"/>
      <c r="G6690" s="2"/>
      <c r="H6690" s="2"/>
    </row>
    <row r="6691" spans="2:8">
      <c r="B6691" s="2" t="s">
        <v>7314</v>
      </c>
      <c r="C6691" s="2">
        <v>31</v>
      </c>
      <c r="D6691" s="2" t="s">
        <v>672</v>
      </c>
      <c r="E6691" s="2"/>
      <c r="F6691" s="2"/>
      <c r="G6691" s="2"/>
      <c r="H6691" s="2"/>
    </row>
    <row r="6692" spans="2:8">
      <c r="B6692" s="2" t="s">
        <v>7315</v>
      </c>
      <c r="C6692" s="2">
        <v>31</v>
      </c>
      <c r="D6692" s="2" t="s">
        <v>672</v>
      </c>
      <c r="E6692" s="2"/>
      <c r="F6692" s="2"/>
      <c r="G6692" s="2"/>
      <c r="H6692" s="2"/>
    </row>
    <row r="6693" spans="2:8">
      <c r="B6693" s="2" t="s">
        <v>7316</v>
      </c>
      <c r="C6693" s="2">
        <v>31</v>
      </c>
      <c r="D6693" s="2" t="s">
        <v>672</v>
      </c>
      <c r="E6693" s="2"/>
      <c r="F6693" s="2"/>
      <c r="G6693" s="2"/>
      <c r="H6693" s="2"/>
    </row>
    <row r="6694" spans="2:8">
      <c r="B6694" s="2" t="s">
        <v>7317</v>
      </c>
      <c r="C6694" s="2">
        <v>30</v>
      </c>
      <c r="D6694" s="2" t="s">
        <v>672</v>
      </c>
      <c r="E6694" s="2"/>
      <c r="F6694" s="2"/>
      <c r="G6694" s="2"/>
      <c r="H6694" s="2"/>
    </row>
    <row r="6695" spans="2:8">
      <c r="B6695" s="2" t="s">
        <v>7318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16</v>
      </c>
      <c r="D6696" s="2" t="s">
        <v>672</v>
      </c>
      <c r="E6696" s="2"/>
      <c r="F6696" s="2"/>
      <c r="G6696" s="2"/>
      <c r="H6696" s="2"/>
    </row>
    <row r="6697" spans="2:8">
      <c r="B6697" s="2" t="s">
        <v>7320</v>
      </c>
      <c r="C6697" s="2">
        <v>20</v>
      </c>
      <c r="D6697" s="2" t="s">
        <v>672</v>
      </c>
      <c r="E6697" s="2"/>
      <c r="F6697" s="2"/>
      <c r="G6697" s="2"/>
      <c r="H6697" s="2"/>
    </row>
    <row r="6698" spans="2:8">
      <c r="B6698" s="2" t="s">
        <v>7321</v>
      </c>
      <c r="C6698" s="2">
        <v>24</v>
      </c>
      <c r="D6698" s="2" t="s">
        <v>672</v>
      </c>
      <c r="E6698" s="2"/>
      <c r="F6698" s="2"/>
      <c r="G6698" s="2"/>
      <c r="H6698" s="2"/>
    </row>
    <row r="6699" spans="2:8">
      <c r="B6699" s="2" t="s">
        <v>7322</v>
      </c>
      <c r="C6699" s="2">
        <v>25</v>
      </c>
      <c r="D6699" s="2" t="s">
        <v>672</v>
      </c>
      <c r="E6699" s="2"/>
      <c r="F6699" s="2"/>
      <c r="G6699" s="2"/>
      <c r="H6699" s="2"/>
    </row>
    <row r="6700" spans="2:8">
      <c r="B6700" s="2" t="s">
        <v>7323</v>
      </c>
      <c r="C6700" s="2">
        <v>25</v>
      </c>
      <c r="D6700" s="2" t="s">
        <v>672</v>
      </c>
      <c r="E6700" s="2"/>
      <c r="F6700" s="2"/>
      <c r="G6700" s="2"/>
      <c r="H6700" s="2"/>
    </row>
    <row r="6701" spans="2:8">
      <c r="B6701" s="2" t="s">
        <v>7324</v>
      </c>
      <c r="C6701" s="2">
        <v>41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50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38</v>
      </c>
      <c r="D6703" s="2" t="s">
        <v>672</v>
      </c>
      <c r="E6703" s="2"/>
      <c r="F6703" s="2"/>
      <c r="G6703" s="2"/>
      <c r="H6703" s="2"/>
    </row>
    <row r="6704" spans="2:8">
      <c r="B6704" s="2" t="s">
        <v>7327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29</v>
      </c>
      <c r="D6705" s="2" t="s">
        <v>672</v>
      </c>
      <c r="E6705" s="2"/>
      <c r="F6705" s="2"/>
      <c r="G6705" s="2"/>
      <c r="H6705" s="2"/>
    </row>
    <row r="6706" spans="2:8">
      <c r="B6706" s="2" t="s">
        <v>7329</v>
      </c>
      <c r="C6706" s="2">
        <v>20</v>
      </c>
      <c r="D6706" s="2" t="s">
        <v>672</v>
      </c>
      <c r="E6706" s="2"/>
      <c r="F6706" s="2"/>
      <c r="G6706" s="2"/>
      <c r="H6706" s="2"/>
    </row>
    <row r="6707" spans="2:8">
      <c r="B6707" s="2" t="s">
        <v>7330</v>
      </c>
      <c r="C6707" s="2">
        <v>22</v>
      </c>
      <c r="D6707" s="2" t="s">
        <v>672</v>
      </c>
      <c r="E6707" s="2"/>
      <c r="F6707" s="2"/>
      <c r="G6707" s="2"/>
      <c r="H6707" s="2"/>
    </row>
    <row r="6708" spans="2:8">
      <c r="B6708" s="2" t="s">
        <v>7331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39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16</v>
      </c>
      <c r="D6714" s="2" t="s">
        <v>672</v>
      </c>
      <c r="E6714" s="2"/>
      <c r="F6714" s="2"/>
      <c r="G6714" s="2"/>
      <c r="H6714" s="2"/>
    </row>
    <row r="6715" spans="2:8">
      <c r="B6715" s="2" t="s">
        <v>7338</v>
      </c>
      <c r="C6715" s="2">
        <v>41</v>
      </c>
      <c r="D6715" s="2" t="s">
        <v>672</v>
      </c>
      <c r="E6715" s="2"/>
      <c r="F6715" s="2"/>
      <c r="G6715" s="2"/>
      <c r="H6715" s="2"/>
    </row>
    <row r="6716" spans="2:8">
      <c r="B6716" s="2" t="s">
        <v>7339</v>
      </c>
      <c r="C6716" s="2">
        <v>37</v>
      </c>
      <c r="D6716" s="2" t="s">
        <v>672</v>
      </c>
      <c r="E6716" s="2"/>
      <c r="F6716" s="2"/>
      <c r="G6716" s="2"/>
      <c r="H6716" s="2"/>
    </row>
    <row r="6717" spans="2:8">
      <c r="B6717" s="2" t="s">
        <v>7340</v>
      </c>
      <c r="C6717" s="2">
        <v>35</v>
      </c>
      <c r="D6717" s="2" t="s">
        <v>672</v>
      </c>
      <c r="E6717" s="2"/>
      <c r="F6717" s="2"/>
      <c r="G6717" s="2"/>
      <c r="H6717" s="2"/>
    </row>
    <row r="6718" spans="2:8">
      <c r="B6718" s="2" t="s">
        <v>7341</v>
      </c>
      <c r="C6718" s="2">
        <v>51</v>
      </c>
      <c r="D6718" s="2" t="s">
        <v>672</v>
      </c>
      <c r="E6718" s="2"/>
      <c r="F6718" s="2"/>
      <c r="G6718" s="2"/>
      <c r="H6718" s="2"/>
    </row>
    <row r="6719" spans="2:8">
      <c r="B6719" s="2" t="s">
        <v>7342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13</v>
      </c>
      <c r="D6721" s="2" t="s">
        <v>672</v>
      </c>
      <c r="E6721" s="2"/>
      <c r="F6721" s="2"/>
      <c r="G6721" s="2"/>
      <c r="H6721" s="2"/>
    </row>
    <row r="6722" spans="2:8">
      <c r="B6722" s="2" t="s">
        <v>7345</v>
      </c>
      <c r="C6722" s="2">
        <v>22</v>
      </c>
      <c r="D6722" s="2" t="s">
        <v>672</v>
      </c>
      <c r="E6722" s="2"/>
      <c r="F6722" s="2"/>
      <c r="G6722" s="2"/>
      <c r="H6722" s="2"/>
    </row>
    <row r="6723" spans="2:8">
      <c r="B6723" s="2" t="s">
        <v>7346</v>
      </c>
      <c r="C6723" s="2">
        <v>18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43</v>
      </c>
      <c r="D6724" s="2" t="s">
        <v>672</v>
      </c>
      <c r="E6724" s="2"/>
      <c r="F6724" s="2"/>
      <c r="G6724" s="2"/>
      <c r="H6724" s="2"/>
    </row>
    <row r="6725" spans="2:8">
      <c r="B6725" s="2" t="s">
        <v>7348</v>
      </c>
      <c r="C6725" s="2">
        <v>41</v>
      </c>
      <c r="D6725" s="2" t="s">
        <v>672</v>
      </c>
      <c r="E6725" s="2"/>
      <c r="F6725" s="2"/>
      <c r="G6725" s="2"/>
      <c r="H6725" s="2"/>
    </row>
    <row r="6726" spans="2:8">
      <c r="B6726" s="2" t="s">
        <v>7349</v>
      </c>
      <c r="C6726" s="2">
        <v>21</v>
      </c>
      <c r="D6726" s="2" t="s">
        <v>672</v>
      </c>
      <c r="E6726" s="2"/>
      <c r="F6726" s="2"/>
      <c r="G6726" s="2"/>
      <c r="H6726" s="2"/>
    </row>
    <row r="6727" spans="2:8">
      <c r="B6727" s="2" t="s">
        <v>7350</v>
      </c>
      <c r="C6727" s="2">
        <v>24</v>
      </c>
      <c r="D6727" s="2" t="s">
        <v>672</v>
      </c>
      <c r="E6727" s="2"/>
      <c r="F6727" s="2"/>
      <c r="G6727" s="2"/>
      <c r="H6727" s="2"/>
    </row>
    <row r="6728" spans="2:8">
      <c r="B6728" s="2" t="s">
        <v>7351</v>
      </c>
      <c r="C6728" s="2">
        <v>26</v>
      </c>
      <c r="D6728" s="2" t="s">
        <v>672</v>
      </c>
      <c r="E6728" s="2"/>
      <c r="F6728" s="2"/>
      <c r="G6728" s="2"/>
      <c r="H6728" s="2"/>
    </row>
    <row r="6729" spans="2:8">
      <c r="B6729" s="2" t="s">
        <v>7352</v>
      </c>
      <c r="C6729" s="2">
        <v>26</v>
      </c>
      <c r="D6729" s="2" t="s">
        <v>672</v>
      </c>
      <c r="E6729" s="2"/>
      <c r="F6729" s="2"/>
      <c r="G6729" s="2"/>
      <c r="H6729" s="2"/>
    </row>
    <row r="6730" spans="2:8">
      <c r="B6730" s="2" t="s">
        <v>7353</v>
      </c>
      <c r="C6730" s="2">
        <v>26</v>
      </c>
      <c r="D6730" s="2" t="s">
        <v>672</v>
      </c>
      <c r="E6730" s="2"/>
      <c r="F6730" s="2"/>
      <c r="G6730" s="2"/>
      <c r="H6730" s="2"/>
    </row>
    <row r="6731" spans="2:8">
      <c r="B6731" s="2" t="s">
        <v>7354</v>
      </c>
      <c r="C6731" s="2">
        <v>27</v>
      </c>
      <c r="D6731" s="2" t="s">
        <v>672</v>
      </c>
      <c r="E6731" s="2"/>
      <c r="F6731" s="2"/>
      <c r="G6731" s="2"/>
      <c r="H6731" s="2"/>
    </row>
    <row r="6732" spans="2:8">
      <c r="B6732" s="2" t="s">
        <v>7355</v>
      </c>
      <c r="C6732" s="2">
        <v>27</v>
      </c>
      <c r="D6732" s="2" t="s">
        <v>672</v>
      </c>
      <c r="E6732" s="2"/>
      <c r="F6732" s="2"/>
      <c r="G6732" s="2"/>
      <c r="H6732" s="2"/>
    </row>
    <row r="6733" spans="2:8">
      <c r="B6733" s="2" t="s">
        <v>7356</v>
      </c>
      <c r="C6733" s="2">
        <v>26</v>
      </c>
      <c r="D6733" s="2" t="s">
        <v>672</v>
      </c>
      <c r="E6733" s="2"/>
      <c r="F6733" s="2"/>
      <c r="G6733" s="2"/>
      <c r="H6733" s="2"/>
    </row>
    <row r="6734" spans="2:8">
      <c r="B6734" s="2" t="s">
        <v>7357</v>
      </c>
      <c r="C6734" s="2">
        <v>25</v>
      </c>
      <c r="D6734" s="2" t="s">
        <v>672</v>
      </c>
      <c r="E6734" s="2"/>
      <c r="F6734" s="2"/>
      <c r="G6734" s="2"/>
      <c r="H6734" s="2"/>
    </row>
    <row r="6735" spans="2:8">
      <c r="B6735" s="2" t="s">
        <v>7358</v>
      </c>
      <c r="C6735" s="2">
        <v>26</v>
      </c>
      <c r="D6735" s="2" t="s">
        <v>672</v>
      </c>
      <c r="E6735" s="2"/>
      <c r="F6735" s="2"/>
      <c r="G6735" s="2"/>
      <c r="H6735" s="2"/>
    </row>
    <row r="6736" spans="2:8">
      <c r="B6736" s="2" t="s">
        <v>7359</v>
      </c>
      <c r="C6736" s="2">
        <v>24</v>
      </c>
      <c r="D6736" s="2" t="s">
        <v>672</v>
      </c>
      <c r="E6736" s="2"/>
      <c r="F6736" s="2"/>
      <c r="G6736" s="2"/>
      <c r="H6736" s="2"/>
    </row>
    <row r="6737" spans="2:8">
      <c r="B6737" s="2" t="s">
        <v>7360</v>
      </c>
      <c r="C6737" s="2">
        <v>52</v>
      </c>
      <c r="D6737" s="2" t="s">
        <v>672</v>
      </c>
      <c r="E6737" s="2"/>
      <c r="F6737" s="2"/>
      <c r="G6737" s="2"/>
      <c r="H6737" s="2"/>
    </row>
    <row r="6738" spans="2:8">
      <c r="B6738" s="2" t="s">
        <v>7361</v>
      </c>
      <c r="C6738" s="2">
        <v>38</v>
      </c>
      <c r="D6738" s="2" t="s">
        <v>672</v>
      </c>
      <c r="E6738" s="2"/>
      <c r="F6738" s="2"/>
      <c r="G6738" s="2"/>
      <c r="H6738" s="2"/>
    </row>
    <row r="6739" spans="2:8">
      <c r="B6739" s="2" t="s">
        <v>7362</v>
      </c>
      <c r="C6739" s="2">
        <v>36</v>
      </c>
      <c r="D6739" s="2" t="s">
        <v>672</v>
      </c>
      <c r="E6739" s="2"/>
      <c r="F6739" s="2"/>
      <c r="G6739" s="2"/>
      <c r="H6739" s="2"/>
    </row>
    <row r="6740" spans="2:8">
      <c r="B6740" s="2" t="s">
        <v>7363</v>
      </c>
      <c r="C6740" s="2">
        <v>34</v>
      </c>
      <c r="D6740" s="2" t="s">
        <v>672</v>
      </c>
      <c r="E6740" s="2"/>
      <c r="F6740" s="2"/>
      <c r="G6740" s="2"/>
      <c r="H6740" s="2"/>
    </row>
    <row r="6741" spans="2:8">
      <c r="B6741" s="2" t="s">
        <v>7364</v>
      </c>
      <c r="C6741" s="2">
        <v>32</v>
      </c>
      <c r="D6741" s="2" t="s">
        <v>672</v>
      </c>
      <c r="E6741" s="2"/>
      <c r="F6741" s="2"/>
      <c r="G6741" s="2"/>
      <c r="H6741" s="2"/>
    </row>
    <row r="6742" spans="2:8">
      <c r="B6742" s="2" t="s">
        <v>7365</v>
      </c>
      <c r="C6742" s="2">
        <v>32</v>
      </c>
      <c r="D6742" s="2" t="s">
        <v>672</v>
      </c>
      <c r="E6742" s="2"/>
      <c r="F6742" s="2"/>
      <c r="G6742" s="2"/>
      <c r="H6742" s="2"/>
    </row>
    <row r="6743" spans="2:8">
      <c r="B6743" s="2" t="s">
        <v>7366</v>
      </c>
      <c r="C6743" s="2">
        <v>32</v>
      </c>
      <c r="D6743" s="2" t="s">
        <v>672</v>
      </c>
      <c r="E6743" s="2"/>
      <c r="F6743" s="2"/>
      <c r="G6743" s="2"/>
      <c r="H6743" s="2"/>
    </row>
    <row r="6744" spans="2:8">
      <c r="B6744" s="2" t="s">
        <v>7367</v>
      </c>
      <c r="C6744" s="2">
        <v>33</v>
      </c>
      <c r="D6744" s="2" t="s">
        <v>672</v>
      </c>
      <c r="E6744" s="2"/>
      <c r="F6744" s="2"/>
      <c r="G6744" s="2"/>
      <c r="H6744" s="2"/>
    </row>
    <row r="6745" spans="2:8">
      <c r="B6745" s="2" t="s">
        <v>7368</v>
      </c>
      <c r="C6745" s="2">
        <v>46</v>
      </c>
      <c r="D6745" s="2" t="s">
        <v>672</v>
      </c>
      <c r="E6745" s="2"/>
      <c r="F6745" s="2"/>
      <c r="G6745" s="2"/>
      <c r="H6745" s="2"/>
    </row>
    <row r="6746" spans="2:8">
      <c r="B6746" s="2" t="s">
        <v>7369</v>
      </c>
      <c r="C6746" s="2">
        <v>41</v>
      </c>
      <c r="D6746" s="2" t="s">
        <v>672</v>
      </c>
      <c r="E6746" s="2"/>
      <c r="F6746" s="2"/>
      <c r="G6746" s="2"/>
      <c r="H6746" s="2"/>
    </row>
    <row r="6747" spans="2:8">
      <c r="B6747" s="2" t="s">
        <v>7370</v>
      </c>
      <c r="C6747" s="2">
        <v>41</v>
      </c>
      <c r="D6747" s="2" t="s">
        <v>672</v>
      </c>
      <c r="E6747" s="2"/>
      <c r="F6747" s="2"/>
      <c r="G6747" s="2"/>
      <c r="H6747" s="2"/>
    </row>
    <row r="6748" spans="2:8">
      <c r="B6748" s="2" t="s">
        <v>7371</v>
      </c>
      <c r="C6748" s="2">
        <v>38</v>
      </c>
      <c r="D6748" s="2" t="s">
        <v>672</v>
      </c>
      <c r="E6748" s="2"/>
      <c r="F6748" s="2"/>
      <c r="G6748" s="2"/>
      <c r="H6748" s="2"/>
    </row>
    <row r="6749" spans="2:8">
      <c r="B6749" s="2" t="s">
        <v>7372</v>
      </c>
      <c r="C6749" s="2">
        <v>17</v>
      </c>
      <c r="D6749" s="2" t="s">
        <v>672</v>
      </c>
      <c r="E6749" s="2"/>
      <c r="F6749" s="2"/>
      <c r="G6749" s="2"/>
      <c r="H6749" s="2"/>
    </row>
    <row r="6750" spans="2:8">
      <c r="B6750" s="2" t="s">
        <v>7373</v>
      </c>
      <c r="C6750" s="2">
        <v>27</v>
      </c>
      <c r="D6750" s="2" t="s">
        <v>672</v>
      </c>
      <c r="E6750" s="2"/>
      <c r="F6750" s="2"/>
      <c r="G6750" s="2"/>
      <c r="H6750" s="2"/>
    </row>
    <row r="6751" spans="2:8">
      <c r="B6751" s="2" t="s">
        <v>7374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26</v>
      </c>
      <c r="D6754" s="2" t="s">
        <v>672</v>
      </c>
      <c r="E6754" s="2"/>
      <c r="F6754" s="2"/>
      <c r="G6754" s="2"/>
      <c r="H6754" s="2"/>
    </row>
    <row r="6755" spans="2:8">
      <c r="B6755" s="2" t="s">
        <v>7378</v>
      </c>
      <c r="C6755" s="2">
        <v>25</v>
      </c>
      <c r="D6755" s="2" t="s">
        <v>672</v>
      </c>
      <c r="E6755" s="2"/>
      <c r="F6755" s="2"/>
      <c r="G6755" s="2"/>
      <c r="H6755" s="2"/>
    </row>
    <row r="6756" spans="2:8">
      <c r="B6756" s="2" t="s">
        <v>7379</v>
      </c>
      <c r="C6756" s="2">
        <v>41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48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39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38</v>
      </c>
      <c r="D6763" s="2" t="s">
        <v>672</v>
      </c>
      <c r="E6763" s="2"/>
      <c r="F6763" s="2"/>
      <c r="G6763" s="2"/>
      <c r="H6763" s="2"/>
    </row>
    <row r="6764" spans="2:8">
      <c r="B6764" s="2" t="s">
        <v>7387</v>
      </c>
      <c r="C6764" s="2">
        <v>37</v>
      </c>
      <c r="D6764" s="2" t="s">
        <v>672</v>
      </c>
      <c r="E6764" s="2"/>
      <c r="F6764" s="2"/>
      <c r="G6764" s="2"/>
      <c r="H6764" s="2"/>
    </row>
    <row r="6765" spans="2:8">
      <c r="B6765" s="2" t="s">
        <v>7388</v>
      </c>
      <c r="C6765" s="2">
        <v>35</v>
      </c>
      <c r="D6765" s="2" t="s">
        <v>672</v>
      </c>
      <c r="E6765" s="2"/>
      <c r="F6765" s="2"/>
      <c r="G6765" s="2"/>
      <c r="H6765" s="2"/>
    </row>
    <row r="6766" spans="2:8">
      <c r="B6766" s="2" t="s">
        <v>7389</v>
      </c>
      <c r="C6766" s="2">
        <v>44</v>
      </c>
      <c r="D6766" s="2" t="s">
        <v>672</v>
      </c>
      <c r="E6766" s="2"/>
      <c r="F6766" s="2"/>
      <c r="G6766" s="2"/>
      <c r="H6766" s="2"/>
    </row>
    <row r="6767" spans="2:8">
      <c r="B6767" s="2" t="s">
        <v>7390</v>
      </c>
      <c r="C6767" s="2">
        <v>41</v>
      </c>
      <c r="D6767" s="2" t="s">
        <v>672</v>
      </c>
      <c r="E6767" s="2"/>
      <c r="F6767" s="2"/>
      <c r="G6767" s="2"/>
      <c r="H6767" s="2"/>
    </row>
    <row r="6768" spans="2:8">
      <c r="B6768" s="2" t="s">
        <v>7391</v>
      </c>
      <c r="C6768" s="2">
        <v>32</v>
      </c>
      <c r="D6768" s="2" t="s">
        <v>672</v>
      </c>
      <c r="E6768" s="2"/>
      <c r="F6768" s="2"/>
      <c r="G6768" s="2"/>
      <c r="H6768" s="2"/>
    </row>
    <row r="6769" spans="2:8">
      <c r="B6769" s="2" t="s">
        <v>7392</v>
      </c>
      <c r="C6769" s="2">
        <v>33</v>
      </c>
      <c r="D6769" s="2" t="s">
        <v>672</v>
      </c>
      <c r="E6769" s="2"/>
      <c r="F6769" s="2"/>
      <c r="G6769" s="2"/>
      <c r="H6769" s="2"/>
    </row>
    <row r="6770" spans="2:8">
      <c r="B6770" s="2" t="s">
        <v>7393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40</v>
      </c>
      <c r="D6773" s="2" t="s">
        <v>672</v>
      </c>
      <c r="E6773" s="2"/>
      <c r="F6773" s="2"/>
      <c r="G6773" s="2"/>
      <c r="H6773" s="2"/>
    </row>
    <row r="6774" spans="2:8">
      <c r="B6774" s="2" t="s">
        <v>7397</v>
      </c>
      <c r="C6774" s="2">
        <v>35</v>
      </c>
      <c r="D6774" s="2" t="s">
        <v>672</v>
      </c>
      <c r="E6774" s="2"/>
      <c r="F6774" s="2"/>
      <c r="G6774" s="2"/>
      <c r="H6774" s="2"/>
    </row>
    <row r="6775" spans="2:8">
      <c r="B6775" s="2" t="s">
        <v>7398</v>
      </c>
      <c r="C6775" s="2">
        <v>26</v>
      </c>
      <c r="D6775" s="2" t="s">
        <v>672</v>
      </c>
      <c r="E6775" s="2"/>
      <c r="F6775" s="2"/>
      <c r="G6775" s="2"/>
      <c r="H6775" s="2"/>
    </row>
    <row r="6776" spans="2:8">
      <c r="B6776" s="2" t="s">
        <v>7399</v>
      </c>
      <c r="C6776" s="2">
        <v>44</v>
      </c>
      <c r="D6776" s="2" t="s">
        <v>672</v>
      </c>
      <c r="E6776" s="2"/>
      <c r="F6776" s="2"/>
      <c r="G6776" s="2"/>
      <c r="H6776" s="2"/>
    </row>
    <row r="6777" spans="2:8">
      <c r="B6777" s="2" t="s">
        <v>7400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38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19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19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16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47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46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38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21</v>
      </c>
      <c r="D6796" s="2" t="s">
        <v>672</v>
      </c>
      <c r="E6796" s="2"/>
      <c r="F6796" s="2"/>
      <c r="G6796" s="2"/>
      <c r="H6796" s="2"/>
    </row>
    <row r="6797" spans="2:8">
      <c r="B6797" s="2" t="s">
        <v>7420</v>
      </c>
      <c r="C6797" s="2">
        <v>26</v>
      </c>
      <c r="D6797" s="2" t="s">
        <v>672</v>
      </c>
      <c r="E6797" s="2"/>
      <c r="F6797" s="2"/>
      <c r="G6797" s="2"/>
      <c r="H6797" s="2"/>
    </row>
    <row r="6798" spans="2:8">
      <c r="B6798" s="2" t="s">
        <v>7421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47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47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50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44</v>
      </c>
      <c r="D6802" s="2" t="s">
        <v>672</v>
      </c>
      <c r="E6802" s="2"/>
      <c r="F6802" s="2"/>
      <c r="G6802" s="2"/>
      <c r="H6802" s="2"/>
    </row>
    <row r="6803" spans="2:8">
      <c r="B6803" s="2" t="s">
        <v>7426</v>
      </c>
      <c r="C6803" s="2">
        <v>41</v>
      </c>
      <c r="D6803" s="2" t="s">
        <v>672</v>
      </c>
      <c r="E6803" s="2"/>
      <c r="F6803" s="2"/>
      <c r="G6803" s="2"/>
      <c r="H6803" s="2"/>
    </row>
    <row r="6804" spans="2:8">
      <c r="B6804" s="2" t="s">
        <v>7427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42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45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46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11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24</v>
      </c>
      <c r="D6813" s="2" t="s">
        <v>672</v>
      </c>
      <c r="E6813" s="2"/>
      <c r="F6813" s="2"/>
      <c r="G6813" s="2"/>
      <c r="H6813" s="2"/>
    </row>
    <row r="6814" spans="2:8">
      <c r="B6814" s="2" t="s">
        <v>7437</v>
      </c>
      <c r="C6814" s="2">
        <v>14</v>
      </c>
      <c r="D6814" s="2" t="s">
        <v>672</v>
      </c>
      <c r="E6814" s="2"/>
      <c r="F6814" s="2"/>
      <c r="G6814" s="2"/>
      <c r="H6814" s="2"/>
    </row>
    <row r="6815" spans="2:8">
      <c r="B6815" s="2" t="s">
        <v>7438</v>
      </c>
      <c r="C6815" s="2">
        <v>58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40</v>
      </c>
      <c r="D6816" s="2" t="s">
        <v>672</v>
      </c>
      <c r="E6816" s="2"/>
      <c r="F6816" s="2"/>
      <c r="G6816" s="2"/>
      <c r="H6816" s="2"/>
    </row>
    <row r="6817" spans="2:8">
      <c r="B6817" s="2" t="s">
        <v>7440</v>
      </c>
      <c r="C6817" s="2">
        <v>25</v>
      </c>
      <c r="D6817" s="2" t="s">
        <v>672</v>
      </c>
      <c r="E6817" s="2"/>
      <c r="F6817" s="2"/>
      <c r="G6817" s="2"/>
      <c r="H6817" s="2"/>
    </row>
    <row r="6818" spans="2:8">
      <c r="B6818" s="2" t="s">
        <v>7441</v>
      </c>
      <c r="C6818" s="2">
        <v>25</v>
      </c>
      <c r="D6818" s="2" t="s">
        <v>672</v>
      </c>
      <c r="E6818" s="2"/>
      <c r="F6818" s="2"/>
      <c r="G6818" s="2"/>
      <c r="H6818" s="2"/>
    </row>
    <row r="6819" spans="2:8">
      <c r="B6819" s="2" t="s">
        <v>7442</v>
      </c>
      <c r="C6819" s="2">
        <v>26</v>
      </c>
      <c r="D6819" s="2" t="s">
        <v>672</v>
      </c>
      <c r="E6819" s="2"/>
      <c r="F6819" s="2"/>
      <c r="G6819" s="2"/>
      <c r="H6819" s="2"/>
    </row>
    <row r="6820" spans="2:8">
      <c r="B6820" s="2" t="s">
        <v>7443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17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27</v>
      </c>
      <c r="D6822" s="2" t="s">
        <v>672</v>
      </c>
      <c r="E6822" s="2"/>
      <c r="F6822" s="2"/>
      <c r="G6822" s="2"/>
      <c r="H6822" s="2"/>
    </row>
    <row r="6823" spans="2:8">
      <c r="B6823" s="2" t="s">
        <v>7446</v>
      </c>
      <c r="C6823" s="2">
        <v>27</v>
      </c>
      <c r="D6823" s="2" t="s">
        <v>672</v>
      </c>
      <c r="E6823" s="2"/>
      <c r="F6823" s="2"/>
      <c r="G6823" s="2"/>
      <c r="H6823" s="2"/>
    </row>
    <row r="6824" spans="2:8">
      <c r="B6824" s="2" t="s">
        <v>7447</v>
      </c>
      <c r="C6824" s="2">
        <v>24</v>
      </c>
      <c r="D6824" s="2" t="s">
        <v>672</v>
      </c>
      <c r="E6824" s="2"/>
      <c r="F6824" s="2"/>
      <c r="G6824" s="2"/>
      <c r="H6824" s="2"/>
    </row>
    <row r="6825" spans="2:8">
      <c r="B6825" s="2" t="s">
        <v>7448</v>
      </c>
      <c r="C6825" s="2">
        <v>44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46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54</v>
      </c>
      <c r="D6831" s="2" t="s">
        <v>672</v>
      </c>
      <c r="E6831" s="2"/>
      <c r="F6831" s="2"/>
      <c r="G6831" s="2"/>
      <c r="H6831" s="2"/>
    </row>
    <row r="6832" spans="2:8">
      <c r="B6832" s="2" t="s">
        <v>7455</v>
      </c>
      <c r="C6832" s="2">
        <v>50</v>
      </c>
      <c r="D6832" s="2" t="s">
        <v>672</v>
      </c>
      <c r="E6832" s="2"/>
      <c r="F6832" s="2"/>
      <c r="G6832" s="2"/>
      <c r="H6832" s="2"/>
    </row>
    <row r="6833" spans="2:8">
      <c r="B6833" s="2" t="s">
        <v>7456</v>
      </c>
      <c r="C6833" s="2">
        <v>57</v>
      </c>
      <c r="D6833" s="2" t="s">
        <v>672</v>
      </c>
      <c r="E6833" s="2"/>
      <c r="F6833" s="2"/>
      <c r="G6833" s="2"/>
      <c r="H6833" s="2"/>
    </row>
    <row r="6834" spans="2:8">
      <c r="B6834" s="2" t="s">
        <v>7457</v>
      </c>
      <c r="C6834" s="2">
        <v>78</v>
      </c>
      <c r="D6834" s="2" t="s">
        <v>672</v>
      </c>
      <c r="E6834" s="2"/>
      <c r="F6834" s="2"/>
      <c r="G6834" s="2"/>
      <c r="H6834" s="2"/>
    </row>
    <row r="6835" spans="2:8">
      <c r="B6835" s="2" t="s">
        <v>7458</v>
      </c>
      <c r="C6835" s="2">
        <v>39</v>
      </c>
      <c r="D6835" s="2" t="s">
        <v>672</v>
      </c>
      <c r="E6835" s="2"/>
      <c r="F6835" s="2"/>
      <c r="G6835" s="2"/>
      <c r="H6835" s="2"/>
    </row>
    <row r="6836" spans="2:8">
      <c r="B6836" s="2" t="s">
        <v>7459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53</v>
      </c>
      <c r="D6838" s="2" t="s">
        <v>672</v>
      </c>
      <c r="E6838" s="2"/>
      <c r="F6838" s="2"/>
      <c r="G6838" s="2"/>
      <c r="H6838" s="2"/>
    </row>
    <row r="6839" spans="2:8">
      <c r="B6839" s="2" t="s">
        <v>7462</v>
      </c>
      <c r="C6839" s="2">
        <v>47</v>
      </c>
      <c r="D6839" s="2" t="s">
        <v>672</v>
      </c>
      <c r="E6839" s="2"/>
      <c r="F6839" s="2"/>
      <c r="G6839" s="2"/>
      <c r="H6839" s="2"/>
    </row>
    <row r="6840" spans="2:8">
      <c r="B6840" s="2" t="s">
        <v>7463</v>
      </c>
      <c r="C6840" s="2">
        <v>40</v>
      </c>
      <c r="D6840" s="2" t="s">
        <v>672</v>
      </c>
      <c r="E6840" s="2"/>
      <c r="F6840" s="2"/>
      <c r="G6840" s="2"/>
      <c r="H6840" s="2"/>
    </row>
    <row r="6841" spans="2:8">
      <c r="B6841" s="2" t="s">
        <v>7464</v>
      </c>
      <c r="C6841" s="2">
        <v>32</v>
      </c>
      <c r="D6841" s="2" t="s">
        <v>672</v>
      </c>
      <c r="E6841" s="2"/>
      <c r="F6841" s="2"/>
      <c r="G6841" s="2"/>
      <c r="H6841" s="2"/>
    </row>
    <row r="6842" spans="2:8">
      <c r="B6842" s="2" t="s">
        <v>7465</v>
      </c>
      <c r="C6842" s="2">
        <v>20</v>
      </c>
      <c r="D6842" s="2" t="s">
        <v>672</v>
      </c>
      <c r="E6842" s="2"/>
      <c r="F6842" s="2"/>
      <c r="G6842" s="2"/>
      <c r="H6842" s="2"/>
    </row>
    <row r="6843" spans="2:8">
      <c r="B6843" s="2" t="s">
        <v>7466</v>
      </c>
      <c r="C6843" s="2">
        <v>14</v>
      </c>
      <c r="D6843" s="2" t="s">
        <v>672</v>
      </c>
      <c r="E6843" s="2"/>
      <c r="F6843" s="2"/>
      <c r="G6843" s="2"/>
      <c r="H6843" s="2"/>
    </row>
    <row r="6844" spans="2:8">
      <c r="B6844" s="2" t="s">
        <v>7467</v>
      </c>
      <c r="C6844" s="2">
        <v>9</v>
      </c>
      <c r="D6844" s="2" t="s">
        <v>672</v>
      </c>
      <c r="E6844" s="2"/>
      <c r="F6844" s="2"/>
      <c r="G6844" s="2"/>
      <c r="H6844" s="2"/>
    </row>
    <row r="6845" spans="2:8">
      <c r="B6845" s="2" t="s">
        <v>7468</v>
      </c>
      <c r="C6845" s="2">
        <v>11</v>
      </c>
      <c r="D6845" s="2" t="s">
        <v>672</v>
      </c>
      <c r="E6845" s="2"/>
      <c r="F6845" s="2"/>
      <c r="G6845" s="2"/>
      <c r="H6845" s="2"/>
    </row>
    <row r="6846" spans="2:8">
      <c r="B6846" s="2" t="s">
        <v>7469</v>
      </c>
      <c r="C6846" s="2">
        <v>17</v>
      </c>
      <c r="D6846" s="2" t="s">
        <v>672</v>
      </c>
      <c r="E6846" s="2"/>
      <c r="F6846" s="2"/>
      <c r="G6846" s="2"/>
      <c r="H6846" s="2"/>
    </row>
    <row r="6847" spans="2:8">
      <c r="B6847" s="2" t="s">
        <v>7470</v>
      </c>
      <c r="C6847" s="2">
        <v>43</v>
      </c>
      <c r="D6847" s="2" t="s">
        <v>672</v>
      </c>
      <c r="E6847" s="2"/>
      <c r="F6847" s="2"/>
      <c r="G6847" s="2"/>
      <c r="H6847" s="2"/>
    </row>
    <row r="6848" spans="2:8">
      <c r="B6848" s="2" t="s">
        <v>7471</v>
      </c>
      <c r="C6848" s="2">
        <v>41</v>
      </c>
      <c r="D6848" s="2" t="s">
        <v>672</v>
      </c>
      <c r="E6848" s="2"/>
      <c r="F6848" s="2"/>
      <c r="G6848" s="2"/>
      <c r="H6848" s="2"/>
    </row>
    <row r="6849" spans="2:8">
      <c r="B6849" s="2" t="s">
        <v>7472</v>
      </c>
      <c r="C6849" s="2">
        <v>32</v>
      </c>
      <c r="D6849" s="2" t="s">
        <v>672</v>
      </c>
      <c r="E6849" s="2"/>
      <c r="F6849" s="2"/>
      <c r="G6849" s="2"/>
      <c r="H6849" s="2"/>
    </row>
    <row r="6850" spans="2:8">
      <c r="B6850" s="2" t="s">
        <v>7473</v>
      </c>
      <c r="C6850" s="2">
        <v>33</v>
      </c>
      <c r="D6850" s="2" t="s">
        <v>672</v>
      </c>
      <c r="E6850" s="2"/>
      <c r="F6850" s="2"/>
      <c r="G6850" s="2"/>
      <c r="H6850" s="2"/>
    </row>
    <row r="6851" spans="2:8">
      <c r="B6851" s="2" t="s">
        <v>7474</v>
      </c>
      <c r="C6851" s="2">
        <v>34</v>
      </c>
      <c r="D6851" s="2" t="s">
        <v>672</v>
      </c>
      <c r="E6851" s="2"/>
      <c r="F6851" s="2"/>
      <c r="G6851" s="2"/>
      <c r="H6851" s="2"/>
    </row>
    <row r="6852" spans="2:8">
      <c r="B6852" s="2" t="s">
        <v>7475</v>
      </c>
      <c r="C6852" s="2">
        <v>39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18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39</v>
      </c>
      <c r="D6866" s="2" t="s">
        <v>672</v>
      </c>
      <c r="E6866" s="2"/>
      <c r="F6866" s="2"/>
      <c r="G6866" s="2"/>
      <c r="H6866" s="2"/>
    </row>
    <row r="6867" spans="2:8">
      <c r="B6867" s="2" t="s">
        <v>7490</v>
      </c>
      <c r="C6867" s="2">
        <v>17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36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43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48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36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41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41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46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49</v>
      </c>
      <c r="D6875" s="2" t="s">
        <v>672</v>
      </c>
      <c r="E6875" s="2"/>
      <c r="F6875" s="2"/>
      <c r="G6875" s="2"/>
      <c r="H6875" s="2"/>
    </row>
    <row r="6876" spans="2:8">
      <c r="B6876" s="2" t="s">
        <v>7499</v>
      </c>
      <c r="C6876" s="2">
        <v>40</v>
      </c>
      <c r="D6876" s="2" t="s">
        <v>672</v>
      </c>
      <c r="E6876" s="2"/>
      <c r="F6876" s="2"/>
      <c r="G6876" s="2"/>
      <c r="H6876" s="2"/>
    </row>
    <row r="6877" spans="2:8">
      <c r="B6877" s="2" t="s">
        <v>7500</v>
      </c>
      <c r="C6877" s="2">
        <v>17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19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19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40</v>
      </c>
      <c r="D6881" s="2" t="s">
        <v>672</v>
      </c>
      <c r="E6881" s="2"/>
      <c r="F6881" s="2"/>
      <c r="G6881" s="2"/>
      <c r="H6881" s="2"/>
    </row>
    <row r="6882" spans="2:8">
      <c r="B6882" s="2" t="s">
        <v>7505</v>
      </c>
      <c r="C6882" s="2">
        <v>36</v>
      </c>
      <c r="D6882" s="2" t="s">
        <v>672</v>
      </c>
      <c r="E6882" s="2"/>
      <c r="F6882" s="2"/>
      <c r="G6882" s="2"/>
      <c r="H6882" s="2"/>
    </row>
    <row r="6883" spans="2:8">
      <c r="B6883" s="2" t="s">
        <v>7506</v>
      </c>
      <c r="C6883" s="2">
        <v>33</v>
      </c>
      <c r="D6883" s="2" t="s">
        <v>672</v>
      </c>
      <c r="E6883" s="2"/>
      <c r="F6883" s="2"/>
      <c r="G6883" s="2"/>
      <c r="H6883" s="2"/>
    </row>
    <row r="6884" spans="2:8">
      <c r="B6884" s="2" t="s">
        <v>7507</v>
      </c>
      <c r="C6884" s="2">
        <v>32</v>
      </c>
      <c r="D6884" s="2" t="s">
        <v>672</v>
      </c>
      <c r="E6884" s="2"/>
      <c r="F6884" s="2"/>
      <c r="G6884" s="2"/>
      <c r="H6884" s="2"/>
    </row>
    <row r="6885" spans="2:8">
      <c r="B6885" s="2" t="s">
        <v>7508</v>
      </c>
      <c r="C6885" s="2">
        <v>32</v>
      </c>
      <c r="D6885" s="2" t="s">
        <v>672</v>
      </c>
      <c r="E6885" s="2"/>
      <c r="F6885" s="2"/>
      <c r="G6885" s="2"/>
      <c r="H6885" s="2"/>
    </row>
    <row r="6886" spans="2:8">
      <c r="B6886" s="2" t="s">
        <v>7509</v>
      </c>
      <c r="C6886" s="2">
        <v>31</v>
      </c>
      <c r="D6886" s="2" t="s">
        <v>672</v>
      </c>
      <c r="E6886" s="2"/>
      <c r="F6886" s="2"/>
      <c r="G6886" s="2"/>
      <c r="H6886" s="2"/>
    </row>
    <row r="6887" spans="2:8">
      <c r="B6887" s="2" t="s">
        <v>7510</v>
      </c>
      <c r="C6887" s="2">
        <v>30</v>
      </c>
      <c r="D6887" s="2" t="s">
        <v>672</v>
      </c>
      <c r="E6887" s="2"/>
      <c r="F6887" s="2"/>
      <c r="G6887" s="2"/>
      <c r="H6887" s="2"/>
    </row>
    <row r="6888" spans="2:8">
      <c r="B6888" s="2" t="s">
        <v>7511</v>
      </c>
      <c r="C6888" s="2">
        <v>17</v>
      </c>
      <c r="D6888" s="2" t="s">
        <v>672</v>
      </c>
      <c r="E6888" s="2"/>
      <c r="F6888" s="2"/>
      <c r="G6888" s="2"/>
      <c r="H6888" s="2"/>
    </row>
    <row r="6889" spans="2:8">
      <c r="B6889" s="2" t="s">
        <v>7512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45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48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48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51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43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28</v>
      </c>
      <c r="D6900" s="2" t="s">
        <v>672</v>
      </c>
      <c r="E6900" s="2"/>
      <c r="F6900" s="2"/>
      <c r="G6900" s="2"/>
      <c r="H6900" s="2"/>
    </row>
    <row r="6901" spans="2:8">
      <c r="B6901" s="2" t="s">
        <v>7524</v>
      </c>
      <c r="C6901" s="2">
        <v>28</v>
      </c>
      <c r="D6901" s="2" t="s">
        <v>672</v>
      </c>
      <c r="E6901" s="2"/>
      <c r="F6901" s="2"/>
      <c r="G6901" s="2"/>
      <c r="H6901" s="2"/>
    </row>
    <row r="6902" spans="2:8">
      <c r="B6902" s="2" t="s">
        <v>7525</v>
      </c>
      <c r="C6902" s="2">
        <v>32</v>
      </c>
      <c r="D6902" s="2" t="s">
        <v>672</v>
      </c>
      <c r="E6902" s="2"/>
      <c r="F6902" s="2"/>
      <c r="G6902" s="2"/>
      <c r="H6902" s="2"/>
    </row>
    <row r="6903" spans="2:8">
      <c r="B6903" s="2" t="s">
        <v>7526</v>
      </c>
      <c r="C6903" s="2">
        <v>27</v>
      </c>
      <c r="D6903" s="2" t="s">
        <v>672</v>
      </c>
      <c r="E6903" s="2"/>
      <c r="F6903" s="2"/>
      <c r="G6903" s="2"/>
      <c r="H6903" s="2"/>
    </row>
    <row r="6904" spans="2:8">
      <c r="B6904" s="2" t="s">
        <v>7527</v>
      </c>
      <c r="C6904" s="2">
        <v>27</v>
      </c>
      <c r="D6904" s="2" t="s">
        <v>672</v>
      </c>
      <c r="E6904" s="2"/>
      <c r="F6904" s="2"/>
      <c r="G6904" s="2"/>
      <c r="H6904" s="2"/>
    </row>
    <row r="6905" spans="2:8">
      <c r="B6905" s="2" t="s">
        <v>7528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38</v>
      </c>
      <c r="D6909" s="2" t="s">
        <v>672</v>
      </c>
      <c r="E6909" s="2"/>
      <c r="F6909" s="2"/>
      <c r="G6909" s="2"/>
      <c r="H6909" s="2"/>
    </row>
    <row r="6910" spans="2:8">
      <c r="B6910" s="2" t="s">
        <v>7533</v>
      </c>
      <c r="C6910" s="2">
        <v>38</v>
      </c>
      <c r="D6910" s="2" t="s">
        <v>672</v>
      </c>
      <c r="E6910" s="2"/>
      <c r="F6910" s="2"/>
      <c r="G6910" s="2"/>
      <c r="H6910" s="2"/>
    </row>
    <row r="6911" spans="2:8">
      <c r="B6911" s="2" t="s">
        <v>7534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34</v>
      </c>
      <c r="D6918" s="2" t="s">
        <v>672</v>
      </c>
      <c r="E6918" s="2"/>
      <c r="F6918" s="2"/>
      <c r="G6918" s="2"/>
      <c r="H6918" s="2"/>
    </row>
    <row r="6919" spans="2:8">
      <c r="B6919" s="2" t="s">
        <v>7542</v>
      </c>
      <c r="C6919" s="2">
        <v>13</v>
      </c>
      <c r="D6919" s="2" t="s">
        <v>672</v>
      </c>
      <c r="E6919" s="2"/>
      <c r="F6919" s="2"/>
      <c r="G6919" s="2"/>
      <c r="H6919" s="2"/>
    </row>
    <row r="6920" spans="2:8">
      <c r="B6920" s="2" t="s">
        <v>7543</v>
      </c>
      <c r="C6920" s="2">
        <v>34</v>
      </c>
      <c r="D6920" s="2" t="s">
        <v>672</v>
      </c>
      <c r="E6920" s="2"/>
      <c r="F6920" s="2"/>
      <c r="G6920" s="2"/>
      <c r="H6920" s="2"/>
    </row>
    <row r="6921" spans="2:8">
      <c r="B6921" s="2" t="s">
        <v>7544</v>
      </c>
      <c r="C6921" s="2">
        <v>31</v>
      </c>
      <c r="D6921" s="2" t="s">
        <v>672</v>
      </c>
      <c r="E6921" s="2"/>
      <c r="F6921" s="2"/>
      <c r="G6921" s="2"/>
      <c r="H6921" s="2"/>
    </row>
    <row r="6922" spans="2:8">
      <c r="B6922" s="2" t="s">
        <v>7545</v>
      </c>
      <c r="C6922" s="2">
        <v>29</v>
      </c>
      <c r="D6922" s="2" t="s">
        <v>672</v>
      </c>
      <c r="E6922" s="2"/>
      <c r="F6922" s="2"/>
      <c r="G6922" s="2"/>
      <c r="H6922" s="2"/>
    </row>
    <row r="6923" spans="2:8">
      <c r="B6923" s="2" t="s">
        <v>7546</v>
      </c>
      <c r="C6923" s="2">
        <v>54</v>
      </c>
      <c r="D6923" s="2" t="s">
        <v>672</v>
      </c>
      <c r="E6923" s="2"/>
      <c r="F6923" s="2"/>
      <c r="G6923" s="2"/>
      <c r="H6923" s="2"/>
    </row>
    <row r="6924" spans="2:8">
      <c r="B6924" s="2" t="s">
        <v>7547</v>
      </c>
      <c r="C6924" s="2">
        <v>47</v>
      </c>
      <c r="D6924" s="2" t="s">
        <v>672</v>
      </c>
      <c r="E6924" s="2"/>
      <c r="F6924" s="2"/>
      <c r="G6924" s="2"/>
      <c r="H6924" s="2"/>
    </row>
    <row r="6925" spans="2:8">
      <c r="B6925" s="2" t="s">
        <v>7548</v>
      </c>
      <c r="C6925" s="2">
        <v>46</v>
      </c>
      <c r="D6925" s="2" t="s">
        <v>672</v>
      </c>
      <c r="E6925" s="2"/>
      <c r="F6925" s="2"/>
      <c r="G6925" s="2"/>
      <c r="H6925" s="2"/>
    </row>
    <row r="6926" spans="2:8">
      <c r="B6926" s="2" t="s">
        <v>7549</v>
      </c>
      <c r="C6926" s="2">
        <v>18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51</v>
      </c>
      <c r="D6927" s="2" t="s">
        <v>672</v>
      </c>
      <c r="E6927" s="2"/>
      <c r="F6927" s="2"/>
      <c r="G6927" s="2"/>
      <c r="H6927" s="2"/>
    </row>
    <row r="6928" spans="2:8">
      <c r="B6928" s="2" t="s">
        <v>7551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21</v>
      </c>
      <c r="D6930" s="2" t="s">
        <v>672</v>
      </c>
      <c r="E6930" s="2"/>
      <c r="F6930" s="2"/>
      <c r="G6930" s="2"/>
      <c r="H6930" s="2"/>
    </row>
    <row r="6931" spans="2:8">
      <c r="B6931" s="2" t="s">
        <v>7554</v>
      </c>
      <c r="C6931" s="2">
        <v>30</v>
      </c>
      <c r="D6931" s="2" t="s">
        <v>672</v>
      </c>
      <c r="E6931" s="2"/>
      <c r="F6931" s="2"/>
      <c r="G6931" s="2"/>
      <c r="H6931" s="2"/>
    </row>
    <row r="6932" spans="2:8">
      <c r="B6932" s="2" t="s">
        <v>7555</v>
      </c>
      <c r="C6932" s="2">
        <v>52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24</v>
      </c>
      <c r="D6933" s="2" t="s">
        <v>672</v>
      </c>
      <c r="E6933" s="2"/>
      <c r="F6933" s="2"/>
      <c r="G6933" s="2"/>
      <c r="H6933" s="2"/>
    </row>
    <row r="6934" spans="2:8">
      <c r="B6934" s="2" t="s">
        <v>7557</v>
      </c>
      <c r="C6934" s="2">
        <v>42</v>
      </c>
      <c r="D6934" s="2" t="s">
        <v>672</v>
      </c>
      <c r="E6934" s="2"/>
      <c r="F6934" s="2"/>
      <c r="G6934" s="2"/>
      <c r="H6934" s="2"/>
    </row>
    <row r="6935" spans="2:8">
      <c r="B6935" s="2" t="s">
        <v>7558</v>
      </c>
      <c r="C6935" s="2">
        <v>39</v>
      </c>
      <c r="D6935" s="2" t="s">
        <v>672</v>
      </c>
      <c r="E6935" s="2"/>
      <c r="F6935" s="2"/>
      <c r="G6935" s="2"/>
      <c r="H6935" s="2"/>
    </row>
    <row r="6936" spans="2:8">
      <c r="B6936" s="2" t="s">
        <v>7559</v>
      </c>
      <c r="C6936" s="2">
        <v>29</v>
      </c>
      <c r="D6936" s="2" t="s">
        <v>672</v>
      </c>
      <c r="E6936" s="2"/>
      <c r="F6936" s="2"/>
      <c r="G6936" s="2"/>
      <c r="H6936" s="2"/>
    </row>
    <row r="6937" spans="2:8">
      <c r="B6937" s="2" t="s">
        <v>7560</v>
      </c>
      <c r="C6937" s="2">
        <v>15</v>
      </c>
      <c r="D6937" s="2" t="s">
        <v>672</v>
      </c>
      <c r="E6937" s="2"/>
      <c r="F6937" s="2"/>
      <c r="G6937" s="2"/>
      <c r="H6937" s="2"/>
    </row>
    <row r="6938" spans="2:8">
      <c r="B6938" s="2" t="s">
        <v>7561</v>
      </c>
      <c r="C6938" s="2">
        <v>40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43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42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53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54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58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30</v>
      </c>
      <c r="D6944" s="2" t="s">
        <v>672</v>
      </c>
      <c r="E6944" s="2"/>
      <c r="F6944" s="2"/>
      <c r="G6944" s="2"/>
      <c r="H6944" s="2"/>
    </row>
    <row r="6945" spans="2:8">
      <c r="B6945" s="2" t="s">
        <v>7568</v>
      </c>
      <c r="C6945" s="2">
        <v>28</v>
      </c>
      <c r="D6945" s="2" t="s">
        <v>672</v>
      </c>
      <c r="E6945" s="2"/>
      <c r="F6945" s="2"/>
      <c r="G6945" s="2"/>
      <c r="H6945" s="2"/>
    </row>
    <row r="6946" spans="2:8">
      <c r="B6946" s="2" t="s">
        <v>7569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22</v>
      </c>
      <c r="D6947" s="2" t="s">
        <v>672</v>
      </c>
      <c r="E6947" s="2"/>
      <c r="F6947" s="2"/>
      <c r="G6947" s="2"/>
      <c r="H6947" s="2"/>
    </row>
    <row r="6948" spans="2:8">
      <c r="B6948" s="2" t="s">
        <v>7571</v>
      </c>
      <c r="C6948" s="2">
        <v>40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37</v>
      </c>
      <c r="D6949" s="2" t="s">
        <v>672</v>
      </c>
      <c r="E6949" s="2"/>
      <c r="F6949" s="2"/>
      <c r="G6949" s="2"/>
      <c r="H6949" s="2"/>
    </row>
    <row r="6950" spans="2:8">
      <c r="B6950" s="2" t="s">
        <v>7573</v>
      </c>
      <c r="C6950" s="2">
        <v>34</v>
      </c>
      <c r="D6950" s="2" t="s">
        <v>672</v>
      </c>
      <c r="E6950" s="2"/>
      <c r="F6950" s="2"/>
      <c r="G6950" s="2"/>
      <c r="H6950" s="2"/>
    </row>
    <row r="6951" spans="2:8">
      <c r="B6951" s="2" t="s">
        <v>7574</v>
      </c>
      <c r="C6951" s="2">
        <v>33</v>
      </c>
      <c r="D6951" s="2" t="s">
        <v>672</v>
      </c>
      <c r="E6951" s="2"/>
      <c r="F6951" s="2"/>
      <c r="G6951" s="2"/>
      <c r="H6951" s="2"/>
    </row>
    <row r="6952" spans="2:8">
      <c r="B6952" s="2" t="s">
        <v>7575</v>
      </c>
      <c r="C6952" s="2">
        <v>32</v>
      </c>
      <c r="D6952" s="2" t="s">
        <v>672</v>
      </c>
      <c r="E6952" s="2"/>
      <c r="F6952" s="2"/>
      <c r="G6952" s="2"/>
      <c r="H6952" s="2"/>
    </row>
    <row r="6953" spans="2:8">
      <c r="B6953" s="2" t="s">
        <v>7576</v>
      </c>
      <c r="C6953" s="2">
        <v>31</v>
      </c>
      <c r="D6953" s="2" t="s">
        <v>672</v>
      </c>
      <c r="E6953" s="2"/>
      <c r="F6953" s="2"/>
      <c r="G6953" s="2"/>
      <c r="H6953" s="2"/>
    </row>
    <row r="6954" spans="2:8">
      <c r="B6954" s="2" t="s">
        <v>7577</v>
      </c>
      <c r="C6954" s="2">
        <v>29</v>
      </c>
      <c r="D6954" s="2" t="s">
        <v>672</v>
      </c>
      <c r="E6954" s="2"/>
      <c r="F6954" s="2"/>
      <c r="G6954" s="2"/>
      <c r="H6954" s="2"/>
    </row>
    <row r="6955" spans="2:8">
      <c r="B6955" s="2" t="s">
        <v>7578</v>
      </c>
      <c r="C6955" s="2">
        <v>28</v>
      </c>
      <c r="D6955" s="2" t="s">
        <v>672</v>
      </c>
      <c r="E6955" s="2"/>
      <c r="F6955" s="2"/>
      <c r="G6955" s="2"/>
      <c r="H6955" s="2"/>
    </row>
    <row r="6956" spans="2:8">
      <c r="B6956" s="2" t="s">
        <v>7579</v>
      </c>
      <c r="C6956" s="2">
        <v>28</v>
      </c>
      <c r="D6956" s="2" t="s">
        <v>672</v>
      </c>
      <c r="E6956" s="2"/>
      <c r="F6956" s="2"/>
      <c r="G6956" s="2"/>
      <c r="H6956" s="2"/>
    </row>
    <row r="6957" spans="2:8">
      <c r="B6957" s="2" t="s">
        <v>7580</v>
      </c>
      <c r="C6957" s="2">
        <v>28</v>
      </c>
      <c r="D6957" s="2" t="s">
        <v>672</v>
      </c>
      <c r="E6957" s="2"/>
      <c r="F6957" s="2"/>
      <c r="G6957" s="2"/>
      <c r="H6957" s="2"/>
    </row>
    <row r="6958" spans="2:8">
      <c r="B6958" s="2" t="s">
        <v>7581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39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20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9</v>
      </c>
      <c r="D6961" s="2" t="s">
        <v>672</v>
      </c>
      <c r="E6961" s="2"/>
      <c r="F6961" s="2"/>
      <c r="G6961" s="2"/>
      <c r="H6961" s="2"/>
    </row>
    <row r="6962" spans="2:8">
      <c r="B6962" s="2" t="s">
        <v>7585</v>
      </c>
      <c r="C6962" s="2">
        <v>11</v>
      </c>
      <c r="D6962" s="2" t="s">
        <v>672</v>
      </c>
      <c r="E6962" s="2"/>
      <c r="F6962" s="2"/>
      <c r="G6962" s="2"/>
      <c r="H6962" s="2"/>
    </row>
    <row r="6963" spans="2:8">
      <c r="B6963" s="2" t="s">
        <v>7586</v>
      </c>
      <c r="C6963" s="2">
        <v>30</v>
      </c>
      <c r="D6963" s="2" t="s">
        <v>672</v>
      </c>
      <c r="E6963" s="2"/>
      <c r="F6963" s="2"/>
      <c r="G6963" s="2"/>
      <c r="H6963" s="2"/>
    </row>
    <row r="6964" spans="2:8">
      <c r="B6964" s="2" t="s">
        <v>7587</v>
      </c>
      <c r="C6964" s="2">
        <v>30</v>
      </c>
      <c r="D6964" s="2" t="s">
        <v>672</v>
      </c>
      <c r="E6964" s="2"/>
      <c r="F6964" s="2"/>
      <c r="G6964" s="2"/>
      <c r="H6964" s="2"/>
    </row>
    <row r="6965" spans="2:8">
      <c r="B6965" s="2" t="s">
        <v>7588</v>
      </c>
      <c r="C6965" s="2">
        <v>29</v>
      </c>
      <c r="D6965" s="2" t="s">
        <v>672</v>
      </c>
      <c r="E6965" s="2"/>
      <c r="F6965" s="2"/>
      <c r="G6965" s="2"/>
      <c r="H6965" s="2"/>
    </row>
    <row r="6966" spans="2:8">
      <c r="B6966" s="2" t="s">
        <v>7589</v>
      </c>
      <c r="C6966" s="2">
        <v>29</v>
      </c>
      <c r="D6966" s="2" t="s">
        <v>672</v>
      </c>
      <c r="E6966" s="2"/>
      <c r="F6966" s="2"/>
      <c r="G6966" s="2"/>
      <c r="H6966" s="2"/>
    </row>
    <row r="6967" spans="2:8">
      <c r="B6967" s="2" t="s">
        <v>7590</v>
      </c>
      <c r="C6967" s="2">
        <v>29</v>
      </c>
      <c r="D6967" s="2" t="s">
        <v>672</v>
      </c>
      <c r="E6967" s="2"/>
      <c r="F6967" s="2"/>
      <c r="G6967" s="2"/>
      <c r="H6967" s="2"/>
    </row>
    <row r="6968" spans="2:8">
      <c r="B6968" s="2" t="s">
        <v>7591</v>
      </c>
      <c r="C6968" s="2">
        <v>29</v>
      </c>
      <c r="D6968" s="2" t="s">
        <v>672</v>
      </c>
      <c r="E6968" s="2"/>
      <c r="F6968" s="2"/>
      <c r="G6968" s="2"/>
      <c r="H6968" s="2"/>
    </row>
    <row r="6969" spans="2:8">
      <c r="B6969" s="2" t="s">
        <v>7592</v>
      </c>
      <c r="C6969" s="2">
        <v>32</v>
      </c>
      <c r="D6969" s="2" t="s">
        <v>672</v>
      </c>
      <c r="E6969" s="2"/>
      <c r="F6969" s="2"/>
      <c r="G6969" s="2"/>
      <c r="H6969" s="2"/>
    </row>
    <row r="6970" spans="2:8">
      <c r="B6970" s="2" t="s">
        <v>7593</v>
      </c>
      <c r="C6970" s="2">
        <v>29</v>
      </c>
      <c r="D6970" s="2" t="s">
        <v>672</v>
      </c>
      <c r="E6970" s="2"/>
      <c r="F6970" s="2"/>
      <c r="G6970" s="2"/>
      <c r="H6970" s="2"/>
    </row>
    <row r="6971" spans="2:8">
      <c r="B6971" s="2" t="s">
        <v>7594</v>
      </c>
      <c r="C6971" s="2">
        <v>40</v>
      </c>
      <c r="D6971" s="2" t="s">
        <v>672</v>
      </c>
      <c r="E6971" s="2"/>
      <c r="F6971" s="2"/>
      <c r="G6971" s="2"/>
      <c r="H6971" s="2"/>
    </row>
    <row r="6972" spans="2:8">
      <c r="B6972" s="2" t="s">
        <v>7595</v>
      </c>
      <c r="C6972" s="2">
        <v>37</v>
      </c>
      <c r="D6972" s="2" t="s">
        <v>672</v>
      </c>
      <c r="E6972" s="2"/>
      <c r="F6972" s="2"/>
      <c r="G6972" s="2"/>
      <c r="H6972" s="2"/>
    </row>
    <row r="6973" spans="2:8">
      <c r="B6973" s="2" t="s">
        <v>7596</v>
      </c>
      <c r="C6973" s="2">
        <v>34</v>
      </c>
      <c r="D6973" s="2" t="s">
        <v>672</v>
      </c>
      <c r="E6973" s="2"/>
      <c r="F6973" s="2"/>
      <c r="G6973" s="2"/>
      <c r="H6973" s="2"/>
    </row>
    <row r="6974" spans="2:8">
      <c r="B6974" s="2" t="s">
        <v>7597</v>
      </c>
      <c r="C6974" s="2">
        <v>16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42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18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18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32</v>
      </c>
      <c r="D6980" s="2" t="s">
        <v>672</v>
      </c>
      <c r="E6980" s="2"/>
      <c r="F6980" s="2"/>
      <c r="G6980" s="2"/>
      <c r="H6980" s="2"/>
    </row>
    <row r="6981" spans="2:8">
      <c r="B6981" s="2" t="s">
        <v>7604</v>
      </c>
      <c r="C6981" s="2">
        <v>33</v>
      </c>
      <c r="D6981" s="2" t="s">
        <v>672</v>
      </c>
      <c r="E6981" s="2"/>
      <c r="F6981" s="2"/>
      <c r="G6981" s="2"/>
      <c r="H6981" s="2"/>
    </row>
    <row r="6982" spans="2:8">
      <c r="B6982" s="2" t="s">
        <v>7605</v>
      </c>
      <c r="C6982" s="2">
        <v>32</v>
      </c>
      <c r="D6982" s="2" t="s">
        <v>672</v>
      </c>
      <c r="E6982" s="2"/>
      <c r="F6982" s="2"/>
      <c r="G6982" s="2"/>
      <c r="H6982" s="2"/>
    </row>
    <row r="6983" spans="2:8">
      <c r="B6983" s="2" t="s">
        <v>7606</v>
      </c>
      <c r="C6983" s="2">
        <v>22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19</v>
      </c>
      <c r="D6985" s="2" t="s">
        <v>672</v>
      </c>
      <c r="E6985" s="2"/>
      <c r="F6985" s="2"/>
      <c r="G6985" s="2"/>
      <c r="H6985" s="2"/>
    </row>
    <row r="6986" spans="2:8">
      <c r="B6986" s="2" t="s">
        <v>7609</v>
      </c>
      <c r="C6986" s="2">
        <v>26</v>
      </c>
      <c r="D6986" s="2" t="s">
        <v>672</v>
      </c>
      <c r="E6986" s="2"/>
      <c r="F6986" s="2"/>
      <c r="G6986" s="2"/>
      <c r="H6986" s="2"/>
    </row>
    <row r="6987" spans="2:8">
      <c r="B6987" s="2" t="s">
        <v>7610</v>
      </c>
      <c r="C6987" s="2">
        <v>45</v>
      </c>
      <c r="D6987" s="2" t="s">
        <v>672</v>
      </c>
      <c r="E6987" s="2"/>
      <c r="F6987" s="2"/>
      <c r="G6987" s="2"/>
      <c r="H6987" s="2"/>
    </row>
    <row r="6988" spans="2:8">
      <c r="B6988" s="2" t="s">
        <v>7611</v>
      </c>
      <c r="C6988" s="2">
        <v>42</v>
      </c>
      <c r="D6988" s="2" t="s">
        <v>672</v>
      </c>
      <c r="E6988" s="2"/>
      <c r="F6988" s="2"/>
      <c r="G6988" s="2"/>
      <c r="H6988" s="2"/>
    </row>
    <row r="6989" spans="2:8">
      <c r="B6989" s="2" t="s">
        <v>7612</v>
      </c>
      <c r="C6989" s="2">
        <v>19</v>
      </c>
      <c r="D6989" s="2" t="s">
        <v>672</v>
      </c>
      <c r="E6989" s="2"/>
      <c r="F6989" s="2"/>
      <c r="G6989" s="2"/>
      <c r="H6989" s="2"/>
    </row>
    <row r="6990" spans="2:8">
      <c r="B6990" s="2" t="s">
        <v>7613</v>
      </c>
      <c r="C6990" s="2">
        <v>33</v>
      </c>
      <c r="D6990" s="2" t="s">
        <v>672</v>
      </c>
      <c r="E6990" s="2"/>
      <c r="F6990" s="2"/>
      <c r="G6990" s="2"/>
      <c r="H6990" s="2"/>
    </row>
    <row r="6991" spans="2:8">
      <c r="B6991" s="2" t="s">
        <v>7614</v>
      </c>
      <c r="C6991" s="2">
        <v>32</v>
      </c>
      <c r="D6991" s="2" t="s">
        <v>672</v>
      </c>
      <c r="E6991" s="2"/>
      <c r="F6991" s="2"/>
      <c r="G6991" s="2"/>
      <c r="H6991" s="2"/>
    </row>
    <row r="6992" spans="2:8">
      <c r="B6992" s="2" t="s">
        <v>7615</v>
      </c>
      <c r="C6992" s="2">
        <v>36</v>
      </c>
      <c r="D6992" s="2" t="s">
        <v>672</v>
      </c>
      <c r="E6992" s="2"/>
      <c r="F6992" s="2"/>
      <c r="G6992" s="2"/>
      <c r="H6992" s="2"/>
    </row>
    <row r="6993" spans="2:8">
      <c r="B6993" s="2" t="s">
        <v>7616</v>
      </c>
      <c r="C6993" s="2">
        <v>33</v>
      </c>
      <c r="D6993" s="2" t="s">
        <v>672</v>
      </c>
      <c r="E6993" s="2"/>
      <c r="F6993" s="2"/>
      <c r="G6993" s="2"/>
      <c r="H6993" s="2"/>
    </row>
    <row r="6994" spans="2:8">
      <c r="B6994" s="2" t="s">
        <v>7617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21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39</v>
      </c>
      <c r="D6998" s="2" t="s">
        <v>672</v>
      </c>
      <c r="E6998" s="2"/>
      <c r="F6998" s="2"/>
      <c r="G6998" s="2"/>
      <c r="H6998" s="2"/>
    </row>
    <row r="6999" spans="2:8">
      <c r="B6999" s="2" t="s">
        <v>7622</v>
      </c>
      <c r="C6999" s="2">
        <v>33</v>
      </c>
      <c r="D6999" s="2" t="s">
        <v>672</v>
      </c>
      <c r="E6999" s="2"/>
      <c r="F6999" s="2"/>
      <c r="G6999" s="2"/>
      <c r="H6999" s="2"/>
    </row>
    <row r="7000" spans="2:8">
      <c r="B7000" s="2" t="s">
        <v>7623</v>
      </c>
      <c r="C7000" s="2">
        <v>32</v>
      </c>
      <c r="D7000" s="2" t="s">
        <v>672</v>
      </c>
      <c r="E7000" s="2"/>
      <c r="F7000" s="2"/>
      <c r="G7000" s="2"/>
      <c r="H7000" s="2"/>
    </row>
    <row r="7001" spans="2:8">
      <c r="B7001" s="2" t="s">
        <v>7624</v>
      </c>
      <c r="C7001" s="2">
        <v>31</v>
      </c>
      <c r="D7001" s="2" t="s">
        <v>672</v>
      </c>
      <c r="E7001" s="2"/>
      <c r="F7001" s="2"/>
      <c r="G7001" s="2"/>
      <c r="H7001" s="2"/>
    </row>
    <row r="7002" spans="2:8">
      <c r="B7002" s="2" t="s">
        <v>7625</v>
      </c>
      <c r="C7002" s="2">
        <v>30</v>
      </c>
      <c r="D7002" s="2" t="s">
        <v>672</v>
      </c>
      <c r="E7002" s="2"/>
      <c r="F7002" s="2"/>
      <c r="G7002" s="2"/>
      <c r="H7002" s="2"/>
    </row>
    <row r="7003" spans="2:8">
      <c r="B7003" s="2" t="s">
        <v>7626</v>
      </c>
      <c r="C7003" s="2">
        <v>43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26</v>
      </c>
      <c r="D7004" s="2" t="s">
        <v>672</v>
      </c>
      <c r="E7004" s="2"/>
      <c r="F7004" s="2"/>
      <c r="G7004" s="2"/>
      <c r="H7004" s="2"/>
    </row>
    <row r="7005" spans="2:8">
      <c r="B7005" s="2" t="s">
        <v>7628</v>
      </c>
      <c r="C7005" s="2">
        <v>32</v>
      </c>
      <c r="D7005" s="2" t="s">
        <v>672</v>
      </c>
      <c r="E7005" s="2"/>
      <c r="F7005" s="2"/>
      <c r="G7005" s="2"/>
      <c r="H7005" s="2"/>
    </row>
    <row r="7006" spans="2:8">
      <c r="B7006" s="2" t="s">
        <v>7629</v>
      </c>
      <c r="C7006" s="2">
        <v>34</v>
      </c>
      <c r="D7006" s="2" t="s">
        <v>672</v>
      </c>
      <c r="E7006" s="2"/>
      <c r="F7006" s="2"/>
      <c r="G7006" s="2"/>
      <c r="H7006" s="2"/>
    </row>
    <row r="7007" spans="2:8">
      <c r="B7007" s="2" t="s">
        <v>7630</v>
      </c>
      <c r="C7007" s="2">
        <v>35</v>
      </c>
      <c r="D7007" s="2" t="s">
        <v>672</v>
      </c>
      <c r="E7007" s="2"/>
      <c r="F7007" s="2"/>
      <c r="G7007" s="2"/>
      <c r="H7007" s="2"/>
    </row>
    <row r="7008" spans="2:8">
      <c r="B7008" s="2" t="s">
        <v>7631</v>
      </c>
      <c r="C7008" s="2">
        <v>35</v>
      </c>
      <c r="D7008" s="2" t="s">
        <v>672</v>
      </c>
      <c r="E7008" s="2"/>
      <c r="F7008" s="2"/>
      <c r="G7008" s="2"/>
      <c r="H7008" s="2"/>
    </row>
    <row r="7009" spans="2:8">
      <c r="B7009" s="2" t="s">
        <v>7632</v>
      </c>
      <c r="C7009" s="2">
        <v>35</v>
      </c>
      <c r="D7009" s="2" t="s">
        <v>672</v>
      </c>
      <c r="E7009" s="2"/>
      <c r="F7009" s="2"/>
      <c r="G7009" s="2"/>
      <c r="H7009" s="2"/>
    </row>
    <row r="7010" spans="2:8">
      <c r="B7010" s="2" t="s">
        <v>7633</v>
      </c>
      <c r="C7010" s="2">
        <v>33</v>
      </c>
      <c r="D7010" s="2" t="s">
        <v>672</v>
      </c>
      <c r="E7010" s="2"/>
      <c r="F7010" s="2"/>
      <c r="G7010" s="2"/>
      <c r="H7010" s="2"/>
    </row>
    <row r="7011" spans="2:8">
      <c r="B7011" s="2" t="s">
        <v>7634</v>
      </c>
      <c r="C7011" s="2">
        <v>33</v>
      </c>
      <c r="D7011" s="2" t="s">
        <v>672</v>
      </c>
      <c r="E7011" s="2"/>
      <c r="F7011" s="2"/>
      <c r="G7011" s="2"/>
      <c r="H7011" s="2"/>
    </row>
    <row r="7012" spans="2:8">
      <c r="B7012" s="2" t="s">
        <v>7635</v>
      </c>
      <c r="C7012" s="2">
        <v>16</v>
      </c>
      <c r="D7012" s="2" t="s">
        <v>672</v>
      </c>
      <c r="E7012" s="2"/>
      <c r="F7012" s="2"/>
      <c r="G7012" s="2"/>
      <c r="H7012" s="2"/>
    </row>
    <row r="7013" spans="2:8">
      <c r="B7013" s="2" t="s">
        <v>7636</v>
      </c>
      <c r="C7013" s="2">
        <v>23</v>
      </c>
      <c r="D7013" s="2" t="s">
        <v>672</v>
      </c>
      <c r="E7013" s="2"/>
      <c r="F7013" s="2"/>
      <c r="G7013" s="2"/>
      <c r="H7013" s="2"/>
    </row>
    <row r="7014" spans="2:8">
      <c r="B7014" s="2" t="s">
        <v>7637</v>
      </c>
      <c r="C7014" s="2">
        <v>42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33</v>
      </c>
      <c r="D7015" s="2" t="s">
        <v>672</v>
      </c>
      <c r="E7015" s="2"/>
      <c r="F7015" s="2"/>
      <c r="G7015" s="2"/>
      <c r="H7015" s="2"/>
    </row>
    <row r="7016" spans="2:8">
      <c r="B7016" s="2" t="s">
        <v>7639</v>
      </c>
      <c r="C7016" s="2">
        <v>30</v>
      </c>
      <c r="D7016" s="2" t="s">
        <v>672</v>
      </c>
      <c r="E7016" s="2"/>
      <c r="F7016" s="2"/>
      <c r="G7016" s="2"/>
      <c r="H7016" s="2"/>
    </row>
    <row r="7017" spans="2:8">
      <c r="B7017" s="2" t="s">
        <v>7640</v>
      </c>
      <c r="C7017" s="2">
        <v>27</v>
      </c>
      <c r="D7017" s="2" t="s">
        <v>672</v>
      </c>
      <c r="E7017" s="2"/>
      <c r="F7017" s="2"/>
      <c r="G7017" s="2"/>
      <c r="H7017" s="2"/>
    </row>
    <row r="7018" spans="2:8">
      <c r="B7018" s="2" t="s">
        <v>7641</v>
      </c>
      <c r="C7018" s="2">
        <v>27</v>
      </c>
      <c r="D7018" s="2" t="s">
        <v>672</v>
      </c>
      <c r="E7018" s="2"/>
      <c r="F7018" s="2"/>
      <c r="G7018" s="2"/>
      <c r="H7018" s="2"/>
    </row>
    <row r="7019" spans="2:8">
      <c r="B7019" s="2" t="s">
        <v>7642</v>
      </c>
      <c r="C7019" s="2">
        <v>29</v>
      </c>
      <c r="D7019" s="2" t="s">
        <v>672</v>
      </c>
      <c r="E7019" s="2"/>
      <c r="F7019" s="2"/>
      <c r="G7019" s="2"/>
      <c r="H7019" s="2"/>
    </row>
    <row r="7020" spans="2:8">
      <c r="B7020" s="2" t="s">
        <v>7643</v>
      </c>
      <c r="C7020" s="2">
        <v>27</v>
      </c>
      <c r="D7020" s="2" t="s">
        <v>672</v>
      </c>
      <c r="E7020" s="2"/>
      <c r="F7020" s="2"/>
      <c r="G7020" s="2"/>
      <c r="H7020" s="2"/>
    </row>
    <row r="7021" spans="2:8">
      <c r="B7021" s="2" t="s">
        <v>7644</v>
      </c>
      <c r="C7021" s="2">
        <v>19</v>
      </c>
      <c r="D7021" s="2" t="s">
        <v>672</v>
      </c>
      <c r="E7021" s="2"/>
      <c r="F7021" s="2"/>
      <c r="G7021" s="2"/>
      <c r="H7021" s="2"/>
    </row>
    <row r="7022" spans="2:8">
      <c r="B7022" s="2" t="s">
        <v>7645</v>
      </c>
      <c r="C7022" s="2">
        <v>20</v>
      </c>
      <c r="D7022" s="2" t="s">
        <v>672</v>
      </c>
      <c r="E7022" s="2"/>
      <c r="F7022" s="2"/>
      <c r="G7022" s="2"/>
      <c r="H7022" s="2"/>
    </row>
    <row r="7023" spans="2:8">
      <c r="B7023" s="2" t="s">
        <v>7646</v>
      </c>
      <c r="C7023" s="2">
        <v>43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46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43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33</v>
      </c>
      <c r="D7029" s="2" t="s">
        <v>672</v>
      </c>
      <c r="E7029" s="2"/>
      <c r="F7029" s="2"/>
      <c r="G7029" s="2"/>
      <c r="H7029" s="2"/>
    </row>
    <row r="7030" spans="2:8">
      <c r="B7030" s="2" t="s">
        <v>7653</v>
      </c>
      <c r="C7030" s="2">
        <v>34</v>
      </c>
      <c r="D7030" s="2" t="s">
        <v>672</v>
      </c>
      <c r="E7030" s="2"/>
      <c r="F7030" s="2"/>
      <c r="G7030" s="2"/>
      <c r="H7030" s="2"/>
    </row>
    <row r="7031" spans="2:8">
      <c r="B7031" s="2" t="s">
        <v>7654</v>
      </c>
      <c r="C7031" s="2">
        <v>21</v>
      </c>
      <c r="D7031" s="2" t="s">
        <v>672</v>
      </c>
      <c r="E7031" s="2"/>
      <c r="F7031" s="2"/>
      <c r="G7031" s="2"/>
      <c r="H7031" s="2"/>
    </row>
    <row r="7032" spans="2:8">
      <c r="B7032" s="2" t="s">
        <v>7655</v>
      </c>
      <c r="C7032" s="2">
        <v>47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51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34</v>
      </c>
      <c r="D7034" s="2" t="s">
        <v>672</v>
      </c>
      <c r="E7034" s="2"/>
      <c r="F7034" s="2"/>
      <c r="G7034" s="2"/>
      <c r="H7034" s="2"/>
    </row>
    <row r="7035" spans="2:8">
      <c r="B7035" s="2" t="s">
        <v>7658</v>
      </c>
      <c r="C7035" s="2">
        <v>36</v>
      </c>
      <c r="D7035" s="2" t="s">
        <v>672</v>
      </c>
      <c r="E7035" s="2"/>
      <c r="F7035" s="2"/>
      <c r="G7035" s="2"/>
      <c r="H7035" s="2"/>
    </row>
    <row r="7036" spans="2:8">
      <c r="B7036" s="2" t="s">
        <v>7659</v>
      </c>
      <c r="C7036" s="2">
        <v>38</v>
      </c>
      <c r="D7036" s="2" t="s">
        <v>672</v>
      </c>
      <c r="E7036" s="2"/>
      <c r="F7036" s="2"/>
      <c r="G7036" s="2"/>
      <c r="H7036" s="2"/>
    </row>
    <row r="7037" spans="2:8">
      <c r="B7037" s="2" t="s">
        <v>7660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31</v>
      </c>
      <c r="D7038" s="2" t="s">
        <v>672</v>
      </c>
      <c r="E7038" s="2"/>
      <c r="F7038" s="2"/>
      <c r="G7038" s="2"/>
      <c r="H7038" s="2"/>
    </row>
    <row r="7039" spans="2:8">
      <c r="B7039" s="2" t="s">
        <v>7662</v>
      </c>
      <c r="C7039" s="2">
        <v>30</v>
      </c>
      <c r="D7039" s="2" t="s">
        <v>672</v>
      </c>
      <c r="E7039" s="2"/>
      <c r="F7039" s="2"/>
      <c r="G7039" s="2"/>
      <c r="H7039" s="2"/>
    </row>
    <row r="7040" spans="2:8">
      <c r="B7040" s="2" t="s">
        <v>7663</v>
      </c>
      <c r="C7040" s="2">
        <v>29</v>
      </c>
      <c r="D7040" s="2" t="s">
        <v>672</v>
      </c>
      <c r="E7040" s="2"/>
      <c r="F7040" s="2"/>
      <c r="G7040" s="2"/>
      <c r="H7040" s="2"/>
    </row>
    <row r="7041" spans="2:8">
      <c r="B7041" s="2" t="s">
        <v>7664</v>
      </c>
      <c r="C7041" s="2">
        <v>31</v>
      </c>
      <c r="D7041" s="2" t="s">
        <v>672</v>
      </c>
      <c r="E7041" s="2"/>
      <c r="F7041" s="2"/>
      <c r="G7041" s="2"/>
      <c r="H7041" s="2"/>
    </row>
    <row r="7042" spans="2:8">
      <c r="B7042" s="2" t="s">
        <v>7665</v>
      </c>
      <c r="C7042" s="2">
        <v>33</v>
      </c>
      <c r="D7042" s="2" t="s">
        <v>672</v>
      </c>
      <c r="E7042" s="2"/>
      <c r="F7042" s="2"/>
      <c r="G7042" s="2"/>
      <c r="H7042" s="2"/>
    </row>
    <row r="7043" spans="2:8">
      <c r="B7043" s="2" t="s">
        <v>7666</v>
      </c>
      <c r="C7043" s="2">
        <v>37</v>
      </c>
      <c r="D7043" s="2" t="s">
        <v>672</v>
      </c>
      <c r="E7043" s="2"/>
      <c r="F7043" s="2"/>
      <c r="G7043" s="2"/>
      <c r="H7043" s="2"/>
    </row>
    <row r="7044" spans="2:8">
      <c r="B7044" s="2" t="s">
        <v>7667</v>
      </c>
      <c r="C7044" s="2">
        <v>37</v>
      </c>
      <c r="D7044" s="2" t="s">
        <v>672</v>
      </c>
      <c r="E7044" s="2"/>
      <c r="F7044" s="2"/>
      <c r="G7044" s="2"/>
      <c r="H7044" s="2"/>
    </row>
    <row r="7045" spans="2:8">
      <c r="B7045" s="2" t="s">
        <v>7668</v>
      </c>
      <c r="C7045" s="2">
        <v>45</v>
      </c>
      <c r="D7045" s="2" t="s">
        <v>672</v>
      </c>
      <c r="E7045" s="2"/>
      <c r="F7045" s="2"/>
      <c r="G7045" s="2"/>
      <c r="H7045" s="2"/>
    </row>
    <row r="7046" spans="2:8">
      <c r="B7046" s="2" t="s">
        <v>7669</v>
      </c>
      <c r="C7046" s="2">
        <v>54</v>
      </c>
      <c r="D7046" s="2" t="s">
        <v>672</v>
      </c>
      <c r="E7046" s="2"/>
      <c r="F7046" s="2"/>
      <c r="G7046" s="2"/>
      <c r="H7046" s="2"/>
    </row>
    <row r="7047" spans="2:8">
      <c r="B7047" s="2" t="s">
        <v>7670</v>
      </c>
      <c r="C7047" s="2">
        <v>40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45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55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22</v>
      </c>
      <c r="D7054" s="2" t="s">
        <v>672</v>
      </c>
      <c r="E7054" s="2"/>
      <c r="F7054" s="2"/>
      <c r="G7054" s="2"/>
      <c r="H7054" s="2"/>
    </row>
    <row r="7055" spans="2:8">
      <c r="B7055" s="2" t="s">
        <v>7678</v>
      </c>
      <c r="C7055" s="2">
        <v>35</v>
      </c>
      <c r="D7055" s="2" t="s">
        <v>672</v>
      </c>
      <c r="E7055" s="2"/>
      <c r="F7055" s="2"/>
      <c r="G7055" s="2"/>
      <c r="H7055" s="2"/>
    </row>
    <row r="7056" spans="2:8">
      <c r="B7056" s="2" t="s">
        <v>7679</v>
      </c>
      <c r="C7056" s="2">
        <v>28</v>
      </c>
      <c r="D7056" s="2" t="s">
        <v>672</v>
      </c>
      <c r="E7056" s="2"/>
      <c r="F7056" s="2"/>
      <c r="G7056" s="2"/>
      <c r="H7056" s="2"/>
    </row>
    <row r="7057" spans="2:8">
      <c r="B7057" s="2" t="s">
        <v>7680</v>
      </c>
      <c r="C7057" s="2">
        <v>27</v>
      </c>
      <c r="D7057" s="2" t="s">
        <v>672</v>
      </c>
      <c r="E7057" s="2"/>
      <c r="F7057" s="2"/>
      <c r="G7057" s="2"/>
      <c r="H7057" s="2"/>
    </row>
    <row r="7058" spans="2:8">
      <c r="B7058" s="2" t="s">
        <v>7681</v>
      </c>
      <c r="C7058" s="2">
        <v>46</v>
      </c>
      <c r="D7058" s="2" t="s">
        <v>672</v>
      </c>
      <c r="E7058" s="2"/>
      <c r="F7058" s="2"/>
      <c r="G7058" s="2"/>
      <c r="H7058" s="2"/>
    </row>
    <row r="7059" spans="2:8">
      <c r="B7059" s="2" t="s">
        <v>7682</v>
      </c>
      <c r="C7059" s="2">
        <v>44</v>
      </c>
      <c r="D7059" s="2" t="s">
        <v>672</v>
      </c>
      <c r="E7059" s="2"/>
      <c r="F7059" s="2"/>
      <c r="G7059" s="2"/>
      <c r="H7059" s="2"/>
    </row>
    <row r="7060" spans="2:8">
      <c r="B7060" s="2" t="s">
        <v>7683</v>
      </c>
      <c r="C7060" s="2">
        <v>57</v>
      </c>
      <c r="D7060" s="2" t="s">
        <v>672</v>
      </c>
      <c r="E7060" s="2"/>
      <c r="F7060" s="2"/>
      <c r="G7060" s="2"/>
      <c r="H7060" s="2"/>
    </row>
    <row r="7061" spans="2:8">
      <c r="B7061" s="2" t="s">
        <v>7684</v>
      </c>
      <c r="C7061" s="2">
        <v>46</v>
      </c>
      <c r="D7061" s="2" t="s">
        <v>672</v>
      </c>
      <c r="E7061" s="2"/>
      <c r="F7061" s="2"/>
      <c r="G7061" s="2"/>
      <c r="H7061" s="2"/>
    </row>
    <row r="7062" spans="2:8">
      <c r="B7062" s="2" t="s">
        <v>7685</v>
      </c>
      <c r="C7062" s="2">
        <v>16</v>
      </c>
      <c r="D7062" s="2" t="s">
        <v>672</v>
      </c>
      <c r="E7062" s="2"/>
      <c r="F7062" s="2"/>
      <c r="G7062" s="2"/>
      <c r="H7062" s="2"/>
    </row>
    <row r="7063" spans="2:8">
      <c r="B7063" s="2" t="s">
        <v>7686</v>
      </c>
      <c r="C7063" s="2">
        <v>18</v>
      </c>
      <c r="D7063" s="2" t="s">
        <v>672</v>
      </c>
      <c r="E7063" s="2"/>
      <c r="F7063" s="2"/>
      <c r="G7063" s="2"/>
      <c r="H7063" s="2"/>
    </row>
    <row r="7064" spans="2:8">
      <c r="B7064" s="2" t="s">
        <v>7687</v>
      </c>
      <c r="C7064" s="2">
        <v>18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17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39</v>
      </c>
      <c r="D7067" s="2" t="s">
        <v>672</v>
      </c>
      <c r="E7067" s="2"/>
      <c r="F7067" s="2"/>
      <c r="G7067" s="2"/>
      <c r="H7067" s="2"/>
    </row>
    <row r="7068" spans="2:8">
      <c r="B7068" s="2" t="s">
        <v>7691</v>
      </c>
      <c r="C7068" s="2">
        <v>38</v>
      </c>
      <c r="D7068" s="2" t="s">
        <v>672</v>
      </c>
      <c r="E7068" s="2"/>
      <c r="F7068" s="2"/>
      <c r="G7068" s="2"/>
      <c r="H7068" s="2"/>
    </row>
    <row r="7069" spans="2:8">
      <c r="B7069" s="2" t="s">
        <v>7692</v>
      </c>
      <c r="C7069" s="2">
        <v>36</v>
      </c>
      <c r="D7069" s="2" t="s">
        <v>672</v>
      </c>
      <c r="E7069" s="2"/>
      <c r="F7069" s="2"/>
      <c r="G7069" s="2"/>
      <c r="H7069" s="2"/>
    </row>
    <row r="7070" spans="2:8">
      <c r="B7070" s="2" t="s">
        <v>7693</v>
      </c>
      <c r="C7070" s="2">
        <v>39</v>
      </c>
      <c r="D7070" s="2" t="s">
        <v>672</v>
      </c>
      <c r="E7070" s="2"/>
      <c r="F7070" s="2"/>
      <c r="G7070" s="2"/>
      <c r="H7070" s="2"/>
    </row>
    <row r="7071" spans="2:8">
      <c r="B7071" s="2" t="s">
        <v>7694</v>
      </c>
      <c r="C7071" s="2">
        <v>29</v>
      </c>
      <c r="D7071" s="2" t="s">
        <v>672</v>
      </c>
      <c r="E7071" s="2"/>
      <c r="F7071" s="2"/>
      <c r="G7071" s="2"/>
      <c r="H7071" s="2"/>
    </row>
    <row r="7072" spans="2:8">
      <c r="B7072" s="2" t="s">
        <v>7695</v>
      </c>
      <c r="C7072" s="2">
        <v>35</v>
      </c>
      <c r="D7072" s="2" t="s">
        <v>672</v>
      </c>
      <c r="E7072" s="2"/>
      <c r="F7072" s="2"/>
      <c r="G7072" s="2"/>
      <c r="H7072" s="2"/>
    </row>
    <row r="7073" spans="2:8">
      <c r="B7073" s="2" t="s">
        <v>7696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22</v>
      </c>
      <c r="D7074" s="2" t="s">
        <v>672</v>
      </c>
      <c r="E7074" s="2"/>
      <c r="F7074" s="2"/>
      <c r="G7074" s="2"/>
      <c r="H7074" s="2"/>
    </row>
    <row r="7075" spans="2:8">
      <c r="B7075" s="2" t="s">
        <v>7698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39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45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38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38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48</v>
      </c>
      <c r="D7085" s="2" t="s">
        <v>672</v>
      </c>
      <c r="E7085" s="2"/>
      <c r="F7085" s="2"/>
      <c r="G7085" s="2"/>
      <c r="H7085" s="2"/>
    </row>
    <row r="7086" spans="2:8">
      <c r="B7086" s="2" t="s">
        <v>7709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16</v>
      </c>
      <c r="D7088" s="2" t="s">
        <v>672</v>
      </c>
      <c r="E7088" s="2"/>
      <c r="F7088" s="2"/>
      <c r="G7088" s="2"/>
      <c r="H7088" s="2"/>
    </row>
    <row r="7089" spans="2:8">
      <c r="B7089" s="2" t="s">
        <v>7712</v>
      </c>
      <c r="C7089" s="2">
        <v>36</v>
      </c>
      <c r="D7089" s="2" t="s">
        <v>672</v>
      </c>
      <c r="E7089" s="2"/>
      <c r="F7089" s="2"/>
      <c r="G7089" s="2"/>
      <c r="H7089" s="2"/>
    </row>
    <row r="7090" spans="2:8">
      <c r="B7090" s="2" t="s">
        <v>7713</v>
      </c>
      <c r="C7090" s="2">
        <v>34</v>
      </c>
      <c r="D7090" s="2" t="s">
        <v>672</v>
      </c>
      <c r="E7090" s="2"/>
      <c r="F7090" s="2"/>
      <c r="G7090" s="2"/>
      <c r="H7090" s="2"/>
    </row>
    <row r="7091" spans="2:8">
      <c r="B7091" s="2" t="s">
        <v>7714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23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32</v>
      </c>
      <c r="D7093" s="2" t="s">
        <v>672</v>
      </c>
      <c r="E7093" s="2"/>
      <c r="F7093" s="2"/>
      <c r="G7093" s="2"/>
      <c r="H7093" s="2"/>
    </row>
    <row r="7094" spans="2:8">
      <c r="B7094" s="2" t="s">
        <v>7717</v>
      </c>
      <c r="C7094" s="2">
        <v>31</v>
      </c>
      <c r="D7094" s="2" t="s">
        <v>672</v>
      </c>
      <c r="E7094" s="2"/>
      <c r="F7094" s="2"/>
      <c r="G7094" s="2"/>
      <c r="H7094" s="2"/>
    </row>
    <row r="7095" spans="2:8">
      <c r="B7095" s="2" t="s">
        <v>7718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60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68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41</v>
      </c>
      <c r="D7098" s="2" t="s">
        <v>672</v>
      </c>
      <c r="E7098" s="2"/>
      <c r="F7098" s="2"/>
      <c r="G7098" s="2"/>
      <c r="H7098" s="2"/>
    </row>
    <row r="7099" spans="2:8">
      <c r="B7099" s="2" t="s">
        <v>7722</v>
      </c>
      <c r="C7099" s="2">
        <v>42</v>
      </c>
      <c r="D7099" s="2" t="s">
        <v>672</v>
      </c>
      <c r="E7099" s="2"/>
      <c r="F7099" s="2"/>
      <c r="G7099" s="2"/>
      <c r="H7099" s="2"/>
    </row>
    <row r="7100" spans="2:8">
      <c r="B7100" s="2" t="s">
        <v>7723</v>
      </c>
      <c r="C7100" s="2">
        <v>40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45</v>
      </c>
      <c r="D7101" s="2" t="s">
        <v>672</v>
      </c>
      <c r="E7101" s="2"/>
      <c r="F7101" s="2"/>
      <c r="G7101" s="2"/>
      <c r="H7101" s="2"/>
    </row>
    <row r="7102" spans="2:8">
      <c r="B7102" s="2" t="s">
        <v>7725</v>
      </c>
      <c r="C7102" s="2">
        <v>41</v>
      </c>
      <c r="D7102" s="2" t="s">
        <v>672</v>
      </c>
      <c r="E7102" s="2"/>
      <c r="F7102" s="2"/>
      <c r="G7102" s="2"/>
      <c r="H7102" s="2"/>
    </row>
    <row r="7103" spans="2:8">
      <c r="B7103" s="2" t="s">
        <v>7726</v>
      </c>
      <c r="C7103" s="2">
        <v>26</v>
      </c>
      <c r="D7103" s="2" t="s">
        <v>672</v>
      </c>
      <c r="E7103" s="2"/>
      <c r="F7103" s="2"/>
      <c r="G7103" s="2"/>
      <c r="H7103" s="2"/>
    </row>
    <row r="7104" spans="2:8">
      <c r="B7104" s="2" t="s">
        <v>7727</v>
      </c>
      <c r="C7104" s="2">
        <v>24</v>
      </c>
      <c r="D7104" s="2" t="s">
        <v>672</v>
      </c>
      <c r="E7104" s="2"/>
      <c r="F7104" s="2"/>
      <c r="G7104" s="2"/>
      <c r="H7104" s="2"/>
    </row>
    <row r="7105" spans="2:8">
      <c r="B7105" s="2" t="s">
        <v>7728</v>
      </c>
      <c r="C7105" s="2">
        <v>31</v>
      </c>
      <c r="D7105" s="2" t="s">
        <v>672</v>
      </c>
      <c r="E7105" s="2"/>
      <c r="F7105" s="2"/>
      <c r="G7105" s="2"/>
      <c r="H7105" s="2"/>
    </row>
    <row r="7106" spans="2:8">
      <c r="B7106" s="2" t="s">
        <v>7729</v>
      </c>
      <c r="C7106" s="2">
        <v>26</v>
      </c>
      <c r="D7106" s="2" t="s">
        <v>672</v>
      </c>
      <c r="E7106" s="2"/>
      <c r="F7106" s="2"/>
      <c r="G7106" s="2"/>
      <c r="H7106" s="2"/>
    </row>
    <row r="7107" spans="2:8">
      <c r="B7107" s="2" t="s">
        <v>7730</v>
      </c>
      <c r="C7107" s="2">
        <v>27</v>
      </c>
      <c r="D7107" s="2" t="s">
        <v>672</v>
      </c>
      <c r="E7107" s="2"/>
      <c r="F7107" s="2"/>
      <c r="G7107" s="2"/>
      <c r="H7107" s="2"/>
    </row>
    <row r="7108" spans="2:8">
      <c r="B7108" s="2" t="s">
        <v>7731</v>
      </c>
      <c r="C7108" s="2">
        <v>41</v>
      </c>
      <c r="D7108" s="2" t="s">
        <v>672</v>
      </c>
      <c r="E7108" s="2"/>
      <c r="F7108" s="2"/>
      <c r="G7108" s="2"/>
      <c r="H7108" s="2"/>
    </row>
    <row r="7109" spans="2:8">
      <c r="B7109" s="2" t="s">
        <v>7732</v>
      </c>
      <c r="C7109" s="2">
        <v>29</v>
      </c>
      <c r="D7109" s="2" t="s">
        <v>672</v>
      </c>
      <c r="E7109" s="2"/>
      <c r="F7109" s="2"/>
      <c r="G7109" s="2"/>
      <c r="H7109" s="2"/>
    </row>
    <row r="7110" spans="2:8">
      <c r="B7110" s="2" t="s">
        <v>7733</v>
      </c>
      <c r="C7110" s="2">
        <v>28</v>
      </c>
      <c r="D7110" s="2" t="s">
        <v>672</v>
      </c>
      <c r="E7110" s="2"/>
      <c r="F7110" s="2"/>
      <c r="G7110" s="2"/>
      <c r="H7110" s="2"/>
    </row>
    <row r="7111" spans="2:8">
      <c r="B7111" s="2" t="s">
        <v>7734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16</v>
      </c>
      <c r="D7112" s="2" t="s">
        <v>672</v>
      </c>
      <c r="E7112" s="2"/>
      <c r="F7112" s="2"/>
      <c r="G7112" s="2"/>
      <c r="H7112" s="2"/>
    </row>
    <row r="7113" spans="2:8">
      <c r="B7113" s="2" t="s">
        <v>7736</v>
      </c>
      <c r="C7113" s="2">
        <v>24</v>
      </c>
      <c r="D7113" s="2" t="s">
        <v>672</v>
      </c>
      <c r="E7113" s="2"/>
      <c r="F7113" s="2"/>
      <c r="G7113" s="2"/>
      <c r="H7113" s="2"/>
    </row>
    <row r="7114" spans="2:8">
      <c r="B7114" s="2" t="s">
        <v>7737</v>
      </c>
      <c r="C7114" s="2">
        <v>33</v>
      </c>
      <c r="D7114" s="2" t="s">
        <v>672</v>
      </c>
      <c r="E7114" s="2"/>
      <c r="F7114" s="2"/>
      <c r="G7114" s="2"/>
      <c r="H7114" s="2"/>
    </row>
    <row r="7115" spans="2:8">
      <c r="B7115" s="2" t="s">
        <v>7738</v>
      </c>
      <c r="C7115" s="2">
        <v>35</v>
      </c>
      <c r="D7115" s="2" t="s">
        <v>672</v>
      </c>
      <c r="E7115" s="2"/>
      <c r="F7115" s="2"/>
      <c r="G7115" s="2"/>
      <c r="H7115" s="2"/>
    </row>
    <row r="7116" spans="2:8">
      <c r="B7116" s="2" t="s">
        <v>7739</v>
      </c>
      <c r="C7116" s="2">
        <v>48</v>
      </c>
      <c r="D7116" s="2" t="s">
        <v>672</v>
      </c>
      <c r="E7116" s="2"/>
      <c r="F7116" s="2"/>
      <c r="G7116" s="2"/>
      <c r="H7116" s="2"/>
    </row>
    <row r="7117" spans="2:8">
      <c r="B7117" s="2" t="s">
        <v>7740</v>
      </c>
      <c r="C7117" s="2">
        <v>46</v>
      </c>
      <c r="D7117" s="2" t="s">
        <v>672</v>
      </c>
      <c r="E7117" s="2"/>
      <c r="F7117" s="2"/>
      <c r="G7117" s="2"/>
      <c r="H7117" s="2"/>
    </row>
    <row r="7118" spans="2:8">
      <c r="B7118" s="2" t="s">
        <v>7741</v>
      </c>
      <c r="C7118" s="2">
        <v>44</v>
      </c>
      <c r="D7118" s="2" t="s">
        <v>672</v>
      </c>
      <c r="E7118" s="2"/>
      <c r="F7118" s="2"/>
      <c r="G7118" s="2"/>
      <c r="H7118" s="2"/>
    </row>
    <row r="7119" spans="2:8">
      <c r="B7119" s="2" t="s">
        <v>7742</v>
      </c>
      <c r="C7119" s="2">
        <v>42</v>
      </c>
      <c r="D7119" s="2" t="s">
        <v>672</v>
      </c>
      <c r="E7119" s="2"/>
      <c r="F7119" s="2"/>
      <c r="G7119" s="2"/>
      <c r="H7119" s="2"/>
    </row>
    <row r="7120" spans="2:8">
      <c r="B7120" s="2" t="s">
        <v>7743</v>
      </c>
      <c r="C7120" s="2">
        <v>39</v>
      </c>
      <c r="D7120" s="2" t="s">
        <v>672</v>
      </c>
      <c r="E7120" s="2"/>
      <c r="F7120" s="2"/>
      <c r="G7120" s="2"/>
      <c r="H7120" s="2"/>
    </row>
    <row r="7121" spans="2:8">
      <c r="B7121" s="2" t="s">
        <v>7744</v>
      </c>
      <c r="C7121" s="2">
        <v>34</v>
      </c>
      <c r="D7121" s="2" t="s">
        <v>672</v>
      </c>
      <c r="E7121" s="2"/>
      <c r="F7121" s="2"/>
      <c r="G7121" s="2"/>
      <c r="H7121" s="2"/>
    </row>
    <row r="7122" spans="2:8">
      <c r="B7122" s="2" t="s">
        <v>7745</v>
      </c>
      <c r="C7122" s="2">
        <v>35</v>
      </c>
      <c r="D7122" s="2" t="s">
        <v>672</v>
      </c>
      <c r="E7122" s="2"/>
      <c r="F7122" s="2"/>
      <c r="G7122" s="2"/>
      <c r="H7122" s="2"/>
    </row>
    <row r="7123" spans="2:8">
      <c r="B7123" s="2" t="s">
        <v>7746</v>
      </c>
      <c r="C7123" s="2">
        <v>26</v>
      </c>
      <c r="D7123" s="2" t="s">
        <v>672</v>
      </c>
      <c r="E7123" s="2"/>
      <c r="F7123" s="2"/>
      <c r="G7123" s="2"/>
      <c r="H7123" s="2"/>
    </row>
    <row r="7124" spans="2:8">
      <c r="B7124" s="2" t="s">
        <v>7747</v>
      </c>
      <c r="C7124" s="2">
        <v>39</v>
      </c>
      <c r="D7124" s="2" t="s">
        <v>672</v>
      </c>
      <c r="E7124" s="2"/>
      <c r="F7124" s="2"/>
      <c r="G7124" s="2"/>
      <c r="H7124" s="2"/>
    </row>
    <row r="7125" spans="2:8">
      <c r="B7125" s="2" t="s">
        <v>7748</v>
      </c>
      <c r="C7125" s="2">
        <v>33</v>
      </c>
      <c r="D7125" s="2" t="s">
        <v>672</v>
      </c>
      <c r="E7125" s="2"/>
      <c r="F7125" s="2"/>
      <c r="G7125" s="2"/>
      <c r="H7125" s="2"/>
    </row>
    <row r="7126" spans="2:8">
      <c r="B7126" s="2" t="s">
        <v>7749</v>
      </c>
      <c r="C7126" s="2">
        <v>39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44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38</v>
      </c>
      <c r="D7128" s="2" t="s">
        <v>672</v>
      </c>
      <c r="E7128" s="2"/>
      <c r="F7128" s="2"/>
      <c r="G7128" s="2"/>
      <c r="H7128" s="2"/>
    </row>
    <row r="7129" spans="2:8">
      <c r="B7129" s="2" t="s">
        <v>7752</v>
      </c>
      <c r="C7129" s="2">
        <v>33</v>
      </c>
      <c r="D7129" s="2" t="s">
        <v>672</v>
      </c>
      <c r="E7129" s="2"/>
      <c r="F7129" s="2"/>
      <c r="G7129" s="2"/>
      <c r="H7129" s="2"/>
    </row>
    <row r="7130" spans="2:8">
      <c r="B7130" s="2" t="s">
        <v>7753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40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43</v>
      </c>
      <c r="D7133" s="2" t="s">
        <v>672</v>
      </c>
      <c r="E7133" s="2"/>
      <c r="F7133" s="2"/>
      <c r="G7133" s="2"/>
      <c r="H7133" s="2"/>
    </row>
    <row r="7134" spans="2:8">
      <c r="B7134" s="2" t="s">
        <v>7757</v>
      </c>
      <c r="C7134" s="2">
        <v>43</v>
      </c>
      <c r="D7134" s="2" t="s">
        <v>672</v>
      </c>
      <c r="E7134" s="2"/>
      <c r="F7134" s="2"/>
      <c r="G7134" s="2"/>
      <c r="H7134" s="2"/>
    </row>
    <row r="7135" spans="2:8">
      <c r="B7135" s="2" t="s">
        <v>7758</v>
      </c>
      <c r="C7135" s="2">
        <v>45</v>
      </c>
      <c r="D7135" s="2" t="s">
        <v>672</v>
      </c>
      <c r="E7135" s="2"/>
      <c r="F7135" s="2"/>
      <c r="G7135" s="2"/>
      <c r="H7135" s="2"/>
    </row>
    <row r="7136" spans="2:8">
      <c r="B7136" s="2" t="s">
        <v>7759</v>
      </c>
      <c r="C7136" s="2">
        <v>44</v>
      </c>
      <c r="D7136" s="2" t="s">
        <v>672</v>
      </c>
      <c r="E7136" s="2"/>
      <c r="F7136" s="2"/>
      <c r="G7136" s="2"/>
      <c r="H7136" s="2"/>
    </row>
    <row r="7137" spans="2:8">
      <c r="B7137" s="2" t="s">
        <v>7760</v>
      </c>
      <c r="C7137" s="2">
        <v>40</v>
      </c>
      <c r="D7137" s="2" t="s">
        <v>672</v>
      </c>
      <c r="E7137" s="2"/>
      <c r="F7137" s="2"/>
      <c r="G7137" s="2"/>
      <c r="H7137" s="2"/>
    </row>
    <row r="7138" spans="2:8">
      <c r="B7138" s="2" t="s">
        <v>7761</v>
      </c>
      <c r="C7138" s="2">
        <v>33</v>
      </c>
      <c r="D7138" s="2" t="s">
        <v>672</v>
      </c>
      <c r="E7138" s="2"/>
      <c r="F7138" s="2"/>
      <c r="G7138" s="2"/>
      <c r="H7138" s="2"/>
    </row>
    <row r="7139" spans="2:8">
      <c r="B7139" s="2" t="s">
        <v>7762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37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40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50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51</v>
      </c>
      <c r="D7144" s="2" t="s">
        <v>672</v>
      </c>
      <c r="E7144" s="2"/>
      <c r="F7144" s="2"/>
      <c r="G7144" s="2"/>
      <c r="H7144" s="2"/>
    </row>
    <row r="7145" spans="2:8">
      <c r="B7145" s="2" t="s">
        <v>7768</v>
      </c>
      <c r="C7145" s="2">
        <v>46</v>
      </c>
      <c r="D7145" s="2" t="s">
        <v>672</v>
      </c>
      <c r="E7145" s="2"/>
      <c r="F7145" s="2"/>
      <c r="G7145" s="2"/>
      <c r="H7145" s="2"/>
    </row>
    <row r="7146" spans="2:8">
      <c r="B7146" s="2" t="s">
        <v>7769</v>
      </c>
      <c r="C7146" s="2">
        <v>42</v>
      </c>
      <c r="D7146" s="2" t="s">
        <v>672</v>
      </c>
      <c r="E7146" s="2"/>
      <c r="F7146" s="2"/>
      <c r="G7146" s="2"/>
      <c r="H7146" s="2"/>
    </row>
    <row r="7147" spans="2:8">
      <c r="B7147" s="2" t="s">
        <v>7770</v>
      </c>
      <c r="C7147" s="2">
        <v>38</v>
      </c>
      <c r="D7147" s="2" t="s">
        <v>672</v>
      </c>
      <c r="E7147" s="2"/>
      <c r="F7147" s="2"/>
      <c r="G7147" s="2"/>
      <c r="H7147" s="2"/>
    </row>
    <row r="7148" spans="2:8">
      <c r="B7148" s="2" t="s">
        <v>7771</v>
      </c>
      <c r="C7148" s="2">
        <v>37</v>
      </c>
      <c r="D7148" s="2" t="s">
        <v>672</v>
      </c>
      <c r="E7148" s="2"/>
      <c r="F7148" s="2"/>
      <c r="G7148" s="2"/>
      <c r="H7148" s="2"/>
    </row>
    <row r="7149" spans="2:8">
      <c r="B7149" s="2" t="s">
        <v>7772</v>
      </c>
      <c r="C7149" s="2">
        <v>21</v>
      </c>
      <c r="D7149" s="2" t="s">
        <v>672</v>
      </c>
      <c r="E7149" s="2"/>
      <c r="F7149" s="2"/>
      <c r="G7149" s="2"/>
      <c r="H7149" s="2"/>
    </row>
    <row r="7150" spans="2:8">
      <c r="B7150" s="2" t="s">
        <v>7773</v>
      </c>
      <c r="C7150" s="2">
        <v>30</v>
      </c>
      <c r="D7150" s="2" t="s">
        <v>672</v>
      </c>
      <c r="E7150" s="2"/>
      <c r="F7150" s="2"/>
      <c r="G7150" s="2"/>
      <c r="H7150" s="2"/>
    </row>
    <row r="7151" spans="2:8">
      <c r="B7151" s="2" t="s">
        <v>7774</v>
      </c>
      <c r="C7151" s="2">
        <v>27</v>
      </c>
      <c r="D7151" s="2" t="s">
        <v>672</v>
      </c>
      <c r="E7151" s="2"/>
      <c r="F7151" s="2"/>
      <c r="G7151" s="2"/>
      <c r="H7151" s="2"/>
    </row>
    <row r="7152" spans="2:8">
      <c r="B7152" s="2" t="s">
        <v>7775</v>
      </c>
      <c r="C7152" s="2">
        <v>48</v>
      </c>
      <c r="D7152" s="2" t="s">
        <v>672</v>
      </c>
      <c r="E7152" s="2"/>
      <c r="F7152" s="2"/>
      <c r="G7152" s="2"/>
      <c r="H7152" s="2"/>
    </row>
    <row r="7153" spans="2:8">
      <c r="B7153" s="2" t="s">
        <v>7776</v>
      </c>
      <c r="C7153" s="2">
        <v>46</v>
      </c>
      <c r="D7153" s="2" t="s">
        <v>672</v>
      </c>
      <c r="E7153" s="2"/>
      <c r="F7153" s="2"/>
      <c r="G7153" s="2"/>
      <c r="H7153" s="2"/>
    </row>
    <row r="7154" spans="2:8">
      <c r="B7154" s="2" t="s">
        <v>7777</v>
      </c>
      <c r="C7154" s="2">
        <v>41</v>
      </c>
      <c r="D7154" s="2" t="s">
        <v>672</v>
      </c>
      <c r="E7154" s="2"/>
      <c r="F7154" s="2"/>
      <c r="G7154" s="2"/>
      <c r="H7154" s="2"/>
    </row>
    <row r="7155" spans="2:8">
      <c r="B7155" s="2" t="s">
        <v>7778</v>
      </c>
      <c r="C7155" s="2">
        <v>39</v>
      </c>
      <c r="D7155" s="2" t="s">
        <v>672</v>
      </c>
      <c r="E7155" s="2"/>
      <c r="F7155" s="2"/>
      <c r="G7155" s="2"/>
      <c r="H7155" s="2"/>
    </row>
    <row r="7156" spans="2:8">
      <c r="B7156" s="2" t="s">
        <v>7779</v>
      </c>
      <c r="C7156" s="2">
        <v>39</v>
      </c>
      <c r="D7156" s="2" t="s">
        <v>672</v>
      </c>
      <c r="E7156" s="2"/>
      <c r="F7156" s="2"/>
      <c r="G7156" s="2"/>
      <c r="H7156" s="2"/>
    </row>
    <row r="7157" spans="2:8">
      <c r="B7157" s="2" t="s">
        <v>7780</v>
      </c>
      <c r="C7157" s="2">
        <v>38</v>
      </c>
      <c r="D7157" s="2" t="s">
        <v>672</v>
      </c>
      <c r="E7157" s="2"/>
      <c r="F7157" s="2"/>
      <c r="G7157" s="2"/>
      <c r="H7157" s="2"/>
    </row>
    <row r="7158" spans="2:8">
      <c r="B7158" s="2" t="s">
        <v>7781</v>
      </c>
      <c r="C7158" s="2">
        <v>37</v>
      </c>
      <c r="D7158" s="2" t="s">
        <v>672</v>
      </c>
      <c r="E7158" s="2"/>
      <c r="F7158" s="2"/>
      <c r="G7158" s="2"/>
      <c r="H7158" s="2"/>
    </row>
    <row r="7159" spans="2:8">
      <c r="B7159" s="2" t="s">
        <v>7782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49</v>
      </c>
      <c r="D7161" s="2" t="s">
        <v>672</v>
      </c>
      <c r="E7161" s="2"/>
      <c r="F7161" s="2"/>
      <c r="G7161" s="2"/>
      <c r="H7161" s="2"/>
    </row>
    <row r="7162" spans="2:8">
      <c r="B7162" s="2" t="s">
        <v>7785</v>
      </c>
      <c r="C7162" s="2">
        <v>41</v>
      </c>
      <c r="D7162" s="2" t="s">
        <v>672</v>
      </c>
      <c r="E7162" s="2"/>
      <c r="F7162" s="2"/>
      <c r="G7162" s="2"/>
      <c r="H7162" s="2"/>
    </row>
    <row r="7163" spans="2:8">
      <c r="B7163" s="2" t="s">
        <v>7786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40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44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50</v>
      </c>
      <c r="D7167" s="2" t="s">
        <v>19</v>
      </c>
      <c r="E7167" s="2"/>
      <c r="F7167" s="2"/>
      <c r="G7167" s="2"/>
      <c r="H7167" s="2"/>
    </row>
    <row r="7168" spans="2:8">
      <c r="B7168" s="2" t="s">
        <v>7791</v>
      </c>
      <c r="C7168" s="2">
        <v>49</v>
      </c>
      <c r="D7168" s="2" t="s">
        <v>672</v>
      </c>
      <c r="E7168" s="2"/>
      <c r="F7168" s="2"/>
      <c r="G7168" s="2"/>
      <c r="H7168" s="2"/>
    </row>
    <row r="7169" spans="2:8">
      <c r="B7169" s="2" t="s">
        <v>7792</v>
      </c>
      <c r="C7169" s="2">
        <v>46</v>
      </c>
      <c r="D7169" s="2" t="s">
        <v>672</v>
      </c>
      <c r="E7169" s="2"/>
      <c r="F7169" s="2"/>
      <c r="G7169" s="2"/>
      <c r="H7169" s="2"/>
    </row>
    <row r="7170" spans="2:8">
      <c r="B7170" s="2" t="s">
        <v>7793</v>
      </c>
      <c r="C7170" s="2">
        <v>36</v>
      </c>
      <c r="D7170" s="2" t="s">
        <v>672</v>
      </c>
      <c r="E7170" s="2"/>
      <c r="F7170" s="2"/>
      <c r="G7170" s="2"/>
      <c r="H7170" s="2"/>
    </row>
    <row r="7171" spans="2:8">
      <c r="B7171" s="2" t="s">
        <v>7794</v>
      </c>
      <c r="C7171" s="2">
        <v>43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42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44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39</v>
      </c>
      <c r="D7176" s="2" t="s">
        <v>672</v>
      </c>
      <c r="E7176" s="2"/>
      <c r="F7176" s="2"/>
      <c r="G7176" s="2"/>
      <c r="H7176" s="2"/>
    </row>
    <row r="7177" spans="2:8">
      <c r="B7177" s="2" t="s">
        <v>7800</v>
      </c>
      <c r="C7177" s="2">
        <v>31</v>
      </c>
      <c r="D7177" s="2" t="s">
        <v>672</v>
      </c>
      <c r="E7177" s="2"/>
      <c r="F7177" s="2"/>
      <c r="G7177" s="2"/>
      <c r="H7177" s="2"/>
    </row>
    <row r="7178" spans="2:8">
      <c r="B7178" s="2" t="s">
        <v>7801</v>
      </c>
      <c r="C7178" s="2">
        <v>31</v>
      </c>
      <c r="D7178" s="2" t="s">
        <v>672</v>
      </c>
      <c r="E7178" s="2"/>
      <c r="F7178" s="2"/>
      <c r="G7178" s="2"/>
      <c r="H7178" s="2"/>
    </row>
    <row r="7179" spans="2:8">
      <c r="B7179" s="2" t="s">
        <v>7802</v>
      </c>
      <c r="C7179" s="2">
        <v>13</v>
      </c>
      <c r="D7179" s="2" t="s">
        <v>672</v>
      </c>
      <c r="E7179" s="2"/>
      <c r="F7179" s="2"/>
      <c r="G7179" s="2"/>
      <c r="H7179" s="2"/>
    </row>
    <row r="7180" spans="2:8">
      <c r="B7180" s="2" t="s">
        <v>7803</v>
      </c>
      <c r="C7180" s="2">
        <v>18</v>
      </c>
      <c r="D7180" s="2" t="s">
        <v>672</v>
      </c>
      <c r="E7180" s="2"/>
      <c r="F7180" s="2"/>
      <c r="G7180" s="2"/>
      <c r="H7180" s="2"/>
    </row>
    <row r="7181" spans="2:8">
      <c r="B7181" s="2" t="s">
        <v>7804</v>
      </c>
      <c r="C7181" s="2">
        <v>31</v>
      </c>
      <c r="D7181" s="2" t="s">
        <v>672</v>
      </c>
      <c r="E7181" s="2"/>
      <c r="F7181" s="2"/>
      <c r="G7181" s="2"/>
      <c r="H7181" s="2"/>
    </row>
    <row r="7182" spans="2:8">
      <c r="B7182" s="2" t="s">
        <v>7805</v>
      </c>
      <c r="C7182" s="2">
        <v>25</v>
      </c>
      <c r="D7182" s="2" t="s">
        <v>672</v>
      </c>
      <c r="E7182" s="2"/>
      <c r="F7182" s="2"/>
      <c r="G7182" s="2"/>
      <c r="H7182" s="2"/>
    </row>
    <row r="7183" spans="2:8">
      <c r="B7183" s="2" t="s">
        <v>7806</v>
      </c>
      <c r="C7183" s="2">
        <v>25</v>
      </c>
      <c r="D7183" s="2" t="s">
        <v>672</v>
      </c>
      <c r="E7183" s="2"/>
      <c r="F7183" s="2"/>
      <c r="G7183" s="2"/>
      <c r="H7183" s="2"/>
    </row>
    <row r="7184" spans="2:8">
      <c r="B7184" s="2" t="s">
        <v>7807</v>
      </c>
      <c r="C7184" s="2">
        <v>33</v>
      </c>
      <c r="D7184" s="2" t="s">
        <v>672</v>
      </c>
      <c r="E7184" s="2"/>
      <c r="F7184" s="2"/>
      <c r="G7184" s="2"/>
      <c r="H7184" s="2"/>
    </row>
    <row r="7185" spans="2:8">
      <c r="B7185" s="2" t="s">
        <v>7808</v>
      </c>
      <c r="C7185" s="2">
        <v>33</v>
      </c>
      <c r="D7185" s="2" t="s">
        <v>672</v>
      </c>
      <c r="E7185" s="2"/>
      <c r="F7185" s="2"/>
      <c r="G7185" s="2"/>
      <c r="H7185" s="2"/>
    </row>
    <row r="7186" spans="2:8">
      <c r="B7186" s="2" t="s">
        <v>7809</v>
      </c>
      <c r="C7186" s="2">
        <v>33</v>
      </c>
      <c r="D7186" s="2" t="s">
        <v>672</v>
      </c>
      <c r="E7186" s="2"/>
      <c r="F7186" s="2"/>
      <c r="G7186" s="2"/>
      <c r="H7186" s="2"/>
    </row>
    <row r="7187" spans="2:8">
      <c r="B7187" s="2" t="s">
        <v>7810</v>
      </c>
      <c r="C7187" s="2">
        <v>33</v>
      </c>
      <c r="D7187" s="2" t="s">
        <v>672</v>
      </c>
      <c r="E7187" s="2"/>
      <c r="F7187" s="2"/>
      <c r="G7187" s="2"/>
      <c r="H7187" s="2"/>
    </row>
    <row r="7188" spans="2:8">
      <c r="B7188" s="2" t="s">
        <v>7811</v>
      </c>
      <c r="C7188" s="2">
        <v>32</v>
      </c>
      <c r="D7188" s="2" t="s">
        <v>672</v>
      </c>
      <c r="E7188" s="2"/>
      <c r="F7188" s="2"/>
      <c r="G7188" s="2"/>
      <c r="H7188" s="2"/>
    </row>
    <row r="7189" spans="2:8">
      <c r="B7189" s="2" t="s">
        <v>7812</v>
      </c>
      <c r="C7189" s="2">
        <v>30</v>
      </c>
      <c r="D7189" s="2" t="s">
        <v>672</v>
      </c>
      <c r="E7189" s="2"/>
      <c r="F7189" s="2"/>
      <c r="G7189" s="2"/>
      <c r="H7189" s="2"/>
    </row>
    <row r="7190" spans="2:8">
      <c r="B7190" s="2" t="s">
        <v>7813</v>
      </c>
      <c r="C7190" s="2">
        <v>31</v>
      </c>
      <c r="D7190" s="2" t="s">
        <v>672</v>
      </c>
      <c r="E7190" s="2"/>
      <c r="F7190" s="2"/>
      <c r="G7190" s="2"/>
      <c r="H7190" s="2"/>
    </row>
    <row r="7191" spans="2:8">
      <c r="B7191" s="2" t="s">
        <v>7814</v>
      </c>
      <c r="C7191" s="2">
        <v>28</v>
      </c>
      <c r="D7191" s="2" t="s">
        <v>672</v>
      </c>
      <c r="E7191" s="2"/>
      <c r="F7191" s="2"/>
      <c r="G7191" s="2"/>
      <c r="H7191" s="2"/>
    </row>
    <row r="7192" spans="2:8">
      <c r="B7192" s="2" t="s">
        <v>7815</v>
      </c>
      <c r="C7192" s="2">
        <v>30</v>
      </c>
      <c r="D7192" s="2" t="s">
        <v>672</v>
      </c>
      <c r="E7192" s="2"/>
      <c r="F7192" s="2"/>
      <c r="G7192" s="2"/>
      <c r="H7192" s="2"/>
    </row>
    <row r="7193" spans="2:8">
      <c r="B7193" s="2" t="s">
        <v>7816</v>
      </c>
      <c r="C7193" s="2">
        <v>33</v>
      </c>
      <c r="D7193" s="2" t="s">
        <v>672</v>
      </c>
      <c r="E7193" s="2"/>
      <c r="F7193" s="2"/>
      <c r="G7193" s="2"/>
      <c r="H7193" s="2"/>
    </row>
    <row r="7194" spans="2:8">
      <c r="B7194" s="2" t="s">
        <v>7817</v>
      </c>
      <c r="C7194" s="2">
        <v>13</v>
      </c>
      <c r="D7194" s="2" t="s">
        <v>672</v>
      </c>
      <c r="E7194" s="2"/>
      <c r="F7194" s="2"/>
      <c r="G7194" s="2"/>
      <c r="H7194" s="2"/>
    </row>
    <row r="7195" spans="2:8">
      <c r="B7195" s="2" t="s">
        <v>7818</v>
      </c>
      <c r="C7195" s="2">
        <v>20</v>
      </c>
      <c r="D7195" s="2" t="s">
        <v>672</v>
      </c>
      <c r="E7195" s="2"/>
      <c r="F7195" s="2"/>
      <c r="G7195" s="2"/>
      <c r="H7195" s="2"/>
    </row>
    <row r="7196" spans="2:8">
      <c r="B7196" s="2" t="s">
        <v>7819</v>
      </c>
      <c r="C7196" s="2">
        <v>40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15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48</v>
      </c>
      <c r="D7202" s="2" t="s">
        <v>672</v>
      </c>
      <c r="E7202" s="2"/>
      <c r="F7202" s="2"/>
      <c r="G7202" s="2"/>
      <c r="H7202" s="2"/>
    </row>
    <row r="7203" spans="2:8">
      <c r="B7203" s="2" t="s">
        <v>7826</v>
      </c>
      <c r="C7203" s="2">
        <v>44</v>
      </c>
      <c r="D7203" s="2" t="s">
        <v>672</v>
      </c>
      <c r="E7203" s="2"/>
      <c r="F7203" s="2"/>
      <c r="G7203" s="2"/>
      <c r="H7203" s="2"/>
    </row>
    <row r="7204" spans="2:8">
      <c r="B7204" s="2" t="s">
        <v>7827</v>
      </c>
      <c r="C7204" s="2">
        <v>44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37</v>
      </c>
      <c r="D7205" s="2" t="s">
        <v>672</v>
      </c>
      <c r="E7205" s="2"/>
      <c r="F7205" s="2"/>
      <c r="G7205" s="2"/>
      <c r="H7205" s="2"/>
    </row>
    <row r="7206" spans="2:8">
      <c r="B7206" s="2" t="s">
        <v>7829</v>
      </c>
      <c r="C7206" s="2">
        <v>34</v>
      </c>
      <c r="D7206" s="2" t="s">
        <v>672</v>
      </c>
      <c r="E7206" s="2"/>
      <c r="F7206" s="2"/>
      <c r="G7206" s="2"/>
      <c r="H7206" s="2"/>
    </row>
    <row r="7207" spans="2:8">
      <c r="B7207" s="2" t="s">
        <v>7830</v>
      </c>
      <c r="C7207" s="2">
        <v>40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16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50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18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29</v>
      </c>
      <c r="D7213" s="2" t="s">
        <v>672</v>
      </c>
      <c r="E7213" s="2"/>
      <c r="F7213" s="2"/>
      <c r="G7213" s="2"/>
      <c r="H7213" s="2"/>
    </row>
    <row r="7214" spans="2:8">
      <c r="B7214" s="2" t="s">
        <v>7837</v>
      </c>
      <c r="C7214" s="2">
        <v>32</v>
      </c>
      <c r="D7214" s="2" t="s">
        <v>672</v>
      </c>
      <c r="E7214" s="2"/>
      <c r="F7214" s="2"/>
      <c r="G7214" s="2"/>
      <c r="H7214" s="2"/>
    </row>
    <row r="7215" spans="2:8">
      <c r="B7215" s="2" t="s">
        <v>7838</v>
      </c>
      <c r="C7215" s="2">
        <v>32</v>
      </c>
      <c r="D7215" s="2" t="s">
        <v>672</v>
      </c>
      <c r="E7215" s="2"/>
      <c r="F7215" s="2"/>
      <c r="G7215" s="2"/>
      <c r="H7215" s="2"/>
    </row>
    <row r="7216" spans="2:8">
      <c r="B7216" s="2" t="s">
        <v>7839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15</v>
      </c>
      <c r="D7218" s="2" t="s">
        <v>672</v>
      </c>
      <c r="E7218" s="2"/>
      <c r="F7218" s="2"/>
      <c r="G7218" s="2"/>
      <c r="H7218" s="2"/>
    </row>
    <row r="7219" spans="2:8">
      <c r="B7219" s="2" t="s">
        <v>7842</v>
      </c>
      <c r="C7219" s="2">
        <v>18</v>
      </c>
      <c r="D7219" s="2" t="s">
        <v>672</v>
      </c>
      <c r="E7219" s="2"/>
      <c r="F7219" s="2"/>
      <c r="G7219" s="2"/>
      <c r="H7219" s="2"/>
    </row>
    <row r="7220" spans="2:8">
      <c r="B7220" s="2" t="s">
        <v>7843</v>
      </c>
      <c r="C7220" s="2">
        <v>48</v>
      </c>
      <c r="D7220" s="2" t="s">
        <v>672</v>
      </c>
      <c r="E7220" s="2"/>
      <c r="F7220" s="2"/>
      <c r="G7220" s="2"/>
      <c r="H7220" s="2"/>
    </row>
    <row r="7221" spans="2:8">
      <c r="B7221" s="2" t="s">
        <v>7844</v>
      </c>
      <c r="C7221" s="2">
        <v>47</v>
      </c>
      <c r="D7221" s="2" t="s">
        <v>672</v>
      </c>
      <c r="E7221" s="2"/>
      <c r="F7221" s="2"/>
      <c r="G7221" s="2"/>
      <c r="H7221" s="2"/>
    </row>
    <row r="7222" spans="2:8">
      <c r="B7222" s="2" t="s">
        <v>7845</v>
      </c>
      <c r="C7222" s="2">
        <v>45</v>
      </c>
      <c r="D7222" s="2" t="s">
        <v>672</v>
      </c>
      <c r="E7222" s="2"/>
      <c r="F7222" s="2"/>
      <c r="G7222" s="2"/>
      <c r="H7222" s="2"/>
    </row>
    <row r="7223" spans="2:8">
      <c r="B7223" s="2" t="s">
        <v>7846</v>
      </c>
      <c r="C7223" s="2">
        <v>42</v>
      </c>
      <c r="D7223" s="2" t="s">
        <v>672</v>
      </c>
      <c r="E7223" s="2"/>
      <c r="F7223" s="2"/>
      <c r="G7223" s="2"/>
      <c r="H7223" s="2"/>
    </row>
    <row r="7224" spans="2:8">
      <c r="B7224" s="2" t="s">
        <v>7847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57</v>
      </c>
      <c r="D7226" s="2" t="s">
        <v>672</v>
      </c>
      <c r="E7226" s="2"/>
      <c r="F7226" s="2"/>
      <c r="G7226" s="2"/>
      <c r="H7226" s="2"/>
    </row>
    <row r="7227" spans="2:8">
      <c r="B7227" s="2" t="s">
        <v>7850</v>
      </c>
      <c r="C7227" s="2">
        <v>51</v>
      </c>
      <c r="D7227" s="2" t="s">
        <v>672</v>
      </c>
      <c r="E7227" s="2"/>
      <c r="F7227" s="2"/>
      <c r="G7227" s="2"/>
      <c r="H7227" s="2"/>
    </row>
    <row r="7228" spans="2:8">
      <c r="B7228" s="2" t="s">
        <v>7851</v>
      </c>
      <c r="C7228" s="2">
        <v>45</v>
      </c>
      <c r="D7228" s="2" t="s">
        <v>672</v>
      </c>
      <c r="E7228" s="2"/>
      <c r="F7228" s="2"/>
      <c r="G7228" s="2"/>
      <c r="H7228" s="2"/>
    </row>
    <row r="7229" spans="2:8">
      <c r="B7229" s="2" t="s">
        <v>7852</v>
      </c>
      <c r="C7229" s="2">
        <v>40</v>
      </c>
      <c r="D7229" s="2" t="s">
        <v>672</v>
      </c>
      <c r="E7229" s="2"/>
      <c r="F7229" s="2"/>
      <c r="G7229" s="2"/>
      <c r="H7229" s="2"/>
    </row>
    <row r="7230" spans="2:8">
      <c r="B7230" s="2" t="s">
        <v>7853</v>
      </c>
      <c r="C7230" s="2">
        <v>38</v>
      </c>
      <c r="D7230" s="2" t="s">
        <v>672</v>
      </c>
      <c r="E7230" s="2"/>
      <c r="F7230" s="2"/>
      <c r="G7230" s="2"/>
      <c r="H7230" s="2"/>
    </row>
    <row r="7231" spans="2:8">
      <c r="B7231" s="2" t="s">
        <v>7854</v>
      </c>
      <c r="C7231" s="2">
        <v>34</v>
      </c>
      <c r="D7231" s="2" t="s">
        <v>672</v>
      </c>
      <c r="E7231" s="2"/>
      <c r="F7231" s="2"/>
      <c r="G7231" s="2"/>
      <c r="H7231" s="2"/>
    </row>
    <row r="7232" spans="2:8">
      <c r="B7232" s="2" t="s">
        <v>7855</v>
      </c>
      <c r="C7232" s="2">
        <v>22</v>
      </c>
      <c r="D7232" s="2" t="s">
        <v>672</v>
      </c>
      <c r="E7232" s="2"/>
      <c r="F7232" s="2"/>
      <c r="G7232" s="2"/>
      <c r="H7232" s="2"/>
    </row>
    <row r="7233" spans="2:8">
      <c r="B7233" s="2" t="s">
        <v>7856</v>
      </c>
      <c r="C7233" s="2">
        <v>37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39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41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46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49</v>
      </c>
      <c r="D7239" s="2" t="s">
        <v>672</v>
      </c>
      <c r="E7239" s="2"/>
      <c r="F7239" s="2"/>
      <c r="G7239" s="2"/>
      <c r="H7239" s="2"/>
    </row>
    <row r="7240" spans="2:8">
      <c r="B7240" s="2" t="s">
        <v>7863</v>
      </c>
      <c r="C7240" s="2">
        <v>46</v>
      </c>
      <c r="D7240" s="2" t="s">
        <v>672</v>
      </c>
      <c r="E7240" s="2"/>
      <c r="F7240" s="2"/>
      <c r="G7240" s="2"/>
      <c r="H7240" s="2"/>
    </row>
    <row r="7241" spans="2:8">
      <c r="B7241" s="2" t="s">
        <v>7864</v>
      </c>
      <c r="C7241" s="2">
        <v>27</v>
      </c>
      <c r="D7241" s="2" t="s">
        <v>672</v>
      </c>
      <c r="E7241" s="2"/>
      <c r="F7241" s="2"/>
      <c r="G7241" s="2"/>
      <c r="H7241" s="2"/>
    </row>
    <row r="7242" spans="2:8">
      <c r="B7242" s="2" t="s">
        <v>7865</v>
      </c>
      <c r="C7242" s="2">
        <v>27</v>
      </c>
      <c r="D7242" s="2" t="s">
        <v>672</v>
      </c>
      <c r="E7242" s="2"/>
      <c r="F7242" s="2"/>
      <c r="G7242" s="2"/>
      <c r="H7242" s="2"/>
    </row>
    <row r="7243" spans="2:8">
      <c r="B7243" s="2" t="s">
        <v>7866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49</v>
      </c>
      <c r="D7244" s="2" t="s">
        <v>672</v>
      </c>
      <c r="E7244" s="2"/>
      <c r="F7244" s="2"/>
      <c r="G7244" s="2"/>
      <c r="H7244" s="2"/>
    </row>
    <row r="7245" spans="2:8">
      <c r="B7245" s="2" t="s">
        <v>7868</v>
      </c>
      <c r="C7245" s="2">
        <v>47</v>
      </c>
      <c r="D7245" s="2" t="s">
        <v>672</v>
      </c>
      <c r="E7245" s="2"/>
      <c r="F7245" s="2"/>
      <c r="G7245" s="2"/>
      <c r="H7245" s="2"/>
    </row>
    <row r="7246" spans="2:8">
      <c r="B7246" s="2" t="s">
        <v>7869</v>
      </c>
      <c r="C7246" s="2">
        <v>40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35</v>
      </c>
      <c r="D7247" s="2" t="s">
        <v>672</v>
      </c>
      <c r="E7247" s="2"/>
      <c r="F7247" s="2"/>
      <c r="G7247" s="2"/>
      <c r="H7247" s="2"/>
    </row>
    <row r="7248" spans="2:8">
      <c r="B7248" s="2" t="s">
        <v>7871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37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39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48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46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21</v>
      </c>
      <c r="D7254" s="2" t="s">
        <v>672</v>
      </c>
      <c r="E7254" s="2"/>
      <c r="F7254" s="2"/>
      <c r="G7254" s="2"/>
      <c r="H7254" s="2"/>
    </row>
    <row r="7255" spans="2:8">
      <c r="B7255" s="2" t="s">
        <v>7878</v>
      </c>
      <c r="C7255" s="2">
        <v>52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50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55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64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40</v>
      </c>
      <c r="D7259" s="2" t="s">
        <v>672</v>
      </c>
      <c r="E7259" s="2"/>
      <c r="F7259" s="2"/>
      <c r="G7259" s="2"/>
      <c r="H7259" s="2"/>
    </row>
    <row r="7260" spans="2:8">
      <c r="B7260" s="2" t="s">
        <v>7883</v>
      </c>
      <c r="C7260" s="2">
        <v>44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46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42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45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51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45</v>
      </c>
      <c r="D7265" s="2" t="s">
        <v>672</v>
      </c>
      <c r="E7265" s="2"/>
      <c r="F7265" s="2"/>
      <c r="G7265" s="2"/>
      <c r="H7265" s="2"/>
    </row>
    <row r="7266" spans="2:8">
      <c r="B7266" s="2" t="s">
        <v>7889</v>
      </c>
      <c r="C7266" s="2">
        <v>20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59</v>
      </c>
      <c r="D7267" s="2" t="s">
        <v>672</v>
      </c>
      <c r="E7267" s="2"/>
      <c r="F7267" s="2"/>
      <c r="G7267" s="2"/>
      <c r="H7267" s="2"/>
    </row>
    <row r="7268" spans="2:8">
      <c r="B7268" s="2" t="s">
        <v>7891</v>
      </c>
      <c r="C7268" s="2">
        <v>40</v>
      </c>
      <c r="D7268" s="2" t="s">
        <v>672</v>
      </c>
      <c r="E7268" s="2"/>
      <c r="F7268" s="2"/>
      <c r="G7268" s="2"/>
      <c r="H7268" s="2"/>
    </row>
    <row r="7269" spans="2:8">
      <c r="B7269" s="2" t="s">
        <v>7892</v>
      </c>
      <c r="C7269" s="2">
        <v>34</v>
      </c>
      <c r="D7269" s="2" t="s">
        <v>672</v>
      </c>
      <c r="E7269" s="2"/>
      <c r="F7269" s="2"/>
      <c r="G7269" s="2"/>
      <c r="H7269" s="2"/>
    </row>
    <row r="7270" spans="2:8">
      <c r="B7270" s="2" t="s">
        <v>7893</v>
      </c>
      <c r="C7270" s="2">
        <v>28</v>
      </c>
      <c r="D7270" s="2" t="s">
        <v>672</v>
      </c>
      <c r="E7270" s="2"/>
      <c r="F7270" s="2"/>
      <c r="G7270" s="2"/>
      <c r="H7270" s="2"/>
    </row>
    <row r="7271" spans="2:8">
      <c r="B7271" s="2" t="s">
        <v>7894</v>
      </c>
      <c r="C7271" s="2">
        <v>46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42</v>
      </c>
      <c r="D7272" s="2" t="s">
        <v>672</v>
      </c>
      <c r="E7272" s="2"/>
      <c r="F7272" s="2"/>
      <c r="G7272" s="2"/>
      <c r="H7272" s="2"/>
    </row>
    <row r="7273" spans="2:8">
      <c r="B7273" s="2" t="s">
        <v>7896</v>
      </c>
      <c r="C7273" s="2">
        <v>37</v>
      </c>
      <c r="D7273" s="2" t="s">
        <v>672</v>
      </c>
      <c r="E7273" s="2"/>
      <c r="F7273" s="2"/>
      <c r="G7273" s="2"/>
      <c r="H7273" s="2"/>
    </row>
    <row r="7274" spans="2:8">
      <c r="B7274" s="2" t="s">
        <v>7897</v>
      </c>
      <c r="C7274" s="2">
        <v>34</v>
      </c>
      <c r="D7274" s="2" t="s">
        <v>672</v>
      </c>
      <c r="E7274" s="2"/>
      <c r="F7274" s="2"/>
      <c r="G7274" s="2"/>
      <c r="H7274" s="2"/>
    </row>
    <row r="7275" spans="2:8">
      <c r="B7275" s="2" t="s">
        <v>7898</v>
      </c>
      <c r="C7275" s="2">
        <v>37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41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45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21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37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41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30</v>
      </c>
      <c r="D7284" s="2" t="s">
        <v>672</v>
      </c>
      <c r="E7284" s="2"/>
      <c r="F7284" s="2"/>
      <c r="G7284" s="2"/>
      <c r="H7284" s="2"/>
    </row>
    <row r="7285" spans="2:8">
      <c r="B7285" s="2" t="s">
        <v>7908</v>
      </c>
      <c r="C7285" s="2">
        <v>29</v>
      </c>
      <c r="D7285" s="2" t="s">
        <v>672</v>
      </c>
      <c r="E7285" s="2"/>
      <c r="F7285" s="2"/>
      <c r="G7285" s="2"/>
      <c r="H7285" s="2"/>
    </row>
    <row r="7286" spans="2:8">
      <c r="B7286" s="2" t="s">
        <v>7909</v>
      </c>
      <c r="C7286" s="2">
        <v>46</v>
      </c>
      <c r="D7286" s="2" t="s">
        <v>672</v>
      </c>
      <c r="E7286" s="2"/>
      <c r="F7286" s="2"/>
      <c r="G7286" s="2"/>
      <c r="H7286" s="2"/>
    </row>
    <row r="7287" spans="2:8">
      <c r="B7287" s="2" t="s">
        <v>7910</v>
      </c>
      <c r="C7287" s="2">
        <v>55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52</v>
      </c>
      <c r="D7288" s="2" t="s">
        <v>672</v>
      </c>
      <c r="E7288" s="2"/>
      <c r="F7288" s="2"/>
      <c r="G7288" s="2"/>
      <c r="H7288" s="2"/>
    </row>
    <row r="7289" spans="2:8">
      <c r="B7289" s="2" t="s">
        <v>7912</v>
      </c>
      <c r="C7289" s="2">
        <v>48</v>
      </c>
      <c r="D7289" s="2" t="s">
        <v>672</v>
      </c>
      <c r="E7289" s="2"/>
      <c r="F7289" s="2"/>
      <c r="G7289" s="2"/>
      <c r="H7289" s="2"/>
    </row>
    <row r="7290" spans="2:8">
      <c r="B7290" s="2" t="s">
        <v>7913</v>
      </c>
      <c r="C7290" s="2">
        <v>70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54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29</v>
      </c>
      <c r="D7292" s="2" t="s">
        <v>672</v>
      </c>
      <c r="E7292" s="2"/>
      <c r="F7292" s="2"/>
      <c r="G7292" s="2"/>
      <c r="H7292" s="2"/>
    </row>
    <row r="7293" spans="2:8">
      <c r="B7293" s="2" t="s">
        <v>7916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48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39</v>
      </c>
      <c r="D7297" s="2" t="s">
        <v>672</v>
      </c>
      <c r="E7297" s="2"/>
      <c r="F7297" s="2"/>
      <c r="G7297" s="2"/>
      <c r="H7297" s="2"/>
    </row>
    <row r="7298" spans="2:8">
      <c r="B7298" s="2" t="s">
        <v>7921</v>
      </c>
      <c r="C7298" s="2">
        <v>38</v>
      </c>
      <c r="D7298" s="2" t="s">
        <v>672</v>
      </c>
      <c r="E7298" s="2"/>
      <c r="F7298" s="2"/>
      <c r="G7298" s="2"/>
      <c r="H7298" s="2"/>
    </row>
    <row r="7299" spans="2:8">
      <c r="B7299" s="2" t="s">
        <v>7922</v>
      </c>
      <c r="C7299" s="2">
        <v>18</v>
      </c>
      <c r="D7299" s="2" t="s">
        <v>672</v>
      </c>
      <c r="E7299" s="2"/>
      <c r="F7299" s="2"/>
      <c r="G7299" s="2"/>
      <c r="H7299" s="2"/>
    </row>
    <row r="7300" spans="2:8">
      <c r="B7300" s="2" t="s">
        <v>7923</v>
      </c>
      <c r="C7300" s="2">
        <v>19</v>
      </c>
      <c r="D7300" s="2" t="s">
        <v>672</v>
      </c>
      <c r="E7300" s="2"/>
      <c r="F7300" s="2"/>
      <c r="G7300" s="2"/>
      <c r="H7300" s="2"/>
    </row>
    <row r="7301" spans="2:8">
      <c r="B7301" s="2" t="s">
        <v>7924</v>
      </c>
      <c r="C7301" s="2">
        <v>16</v>
      </c>
      <c r="D7301" s="2" t="s">
        <v>672</v>
      </c>
      <c r="E7301" s="2"/>
      <c r="F7301" s="2"/>
      <c r="G7301" s="2"/>
      <c r="H7301" s="2"/>
    </row>
    <row r="7302" spans="2:8">
      <c r="B7302" s="2" t="s">
        <v>7925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37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55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54</v>
      </c>
      <c r="D7305" s="2" t="s">
        <v>672</v>
      </c>
      <c r="E7305" s="2"/>
      <c r="F7305" s="2"/>
      <c r="G7305" s="2"/>
      <c r="H7305" s="2"/>
    </row>
    <row r="7306" spans="2:8">
      <c r="B7306" s="2" t="s">
        <v>7929</v>
      </c>
      <c r="C7306" s="2">
        <v>51</v>
      </c>
      <c r="D7306" s="2" t="s">
        <v>672</v>
      </c>
      <c r="E7306" s="2"/>
      <c r="F7306" s="2"/>
      <c r="G7306" s="2"/>
      <c r="H7306" s="2"/>
    </row>
    <row r="7307" spans="2:8">
      <c r="B7307" s="2" t="s">
        <v>7930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17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37</v>
      </c>
      <c r="D7311" s="2" t="s">
        <v>672</v>
      </c>
      <c r="E7311" s="2"/>
      <c r="F7311" s="2"/>
      <c r="G7311" s="2"/>
      <c r="H7311" s="2"/>
    </row>
    <row r="7312" spans="2:8">
      <c r="B7312" s="2" t="s">
        <v>7935</v>
      </c>
      <c r="C7312" s="2">
        <v>36</v>
      </c>
      <c r="D7312" s="2" t="s">
        <v>672</v>
      </c>
      <c r="E7312" s="2"/>
      <c r="F7312" s="2"/>
      <c r="G7312" s="2"/>
      <c r="H7312" s="2"/>
    </row>
    <row r="7313" spans="2:8">
      <c r="B7313" s="2" t="s">
        <v>7936</v>
      </c>
      <c r="C7313" s="2">
        <v>18</v>
      </c>
      <c r="D7313" s="2" t="s">
        <v>672</v>
      </c>
      <c r="E7313" s="2"/>
      <c r="F7313" s="2"/>
      <c r="G7313" s="2"/>
      <c r="H7313" s="2"/>
    </row>
    <row r="7314" spans="2:8">
      <c r="B7314" s="2" t="s">
        <v>7937</v>
      </c>
      <c r="C7314" s="2">
        <v>22</v>
      </c>
      <c r="D7314" s="2" t="s">
        <v>672</v>
      </c>
      <c r="E7314" s="2"/>
      <c r="F7314" s="2"/>
      <c r="G7314" s="2"/>
      <c r="H7314" s="2"/>
    </row>
    <row r="7315" spans="2:8">
      <c r="B7315" s="2" t="s">
        <v>7938</v>
      </c>
      <c r="C7315" s="2">
        <v>33</v>
      </c>
      <c r="D7315" s="2" t="s">
        <v>672</v>
      </c>
      <c r="E7315" s="2"/>
      <c r="F7315" s="2"/>
      <c r="G7315" s="2"/>
      <c r="H7315" s="2"/>
    </row>
    <row r="7316" spans="2:8">
      <c r="B7316" s="2" t="s">
        <v>7939</v>
      </c>
      <c r="C7316" s="2">
        <v>30</v>
      </c>
      <c r="D7316" s="2" t="s">
        <v>672</v>
      </c>
      <c r="E7316" s="2"/>
      <c r="F7316" s="2"/>
      <c r="G7316" s="2"/>
      <c r="H7316" s="2"/>
    </row>
    <row r="7317" spans="2:8">
      <c r="B7317" s="2" t="s">
        <v>7940</v>
      </c>
      <c r="C7317" s="2">
        <v>30</v>
      </c>
      <c r="D7317" s="2" t="s">
        <v>672</v>
      </c>
      <c r="E7317" s="2"/>
      <c r="F7317" s="2"/>
      <c r="G7317" s="2"/>
      <c r="H7317" s="2"/>
    </row>
    <row r="7318" spans="2:8">
      <c r="B7318" s="2" t="s">
        <v>7941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48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52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38</v>
      </c>
      <c r="D7321" s="2" t="s">
        <v>672</v>
      </c>
      <c r="E7321" s="2"/>
      <c r="F7321" s="2"/>
      <c r="G7321" s="2"/>
      <c r="H7321" s="2"/>
    </row>
    <row r="7322" spans="2:8">
      <c r="B7322" s="2" t="s">
        <v>7945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34</v>
      </c>
      <c r="D7323" s="2" t="s">
        <v>672</v>
      </c>
      <c r="E7323" s="2"/>
      <c r="F7323" s="2"/>
      <c r="G7323" s="2"/>
      <c r="H7323" s="2"/>
    </row>
    <row r="7324" spans="2:8">
      <c r="B7324" s="2" t="s">
        <v>7947</v>
      </c>
      <c r="C7324" s="2">
        <v>50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44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21</v>
      </c>
      <c r="D7328" s="2" t="s">
        <v>672</v>
      </c>
      <c r="E7328" s="2"/>
      <c r="F7328" s="2"/>
      <c r="G7328" s="2"/>
      <c r="H7328" s="2"/>
    </row>
    <row r="7329" spans="2:8">
      <c r="B7329" s="2" t="s">
        <v>7952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58</v>
      </c>
      <c r="D7331" s="2" t="s">
        <v>672</v>
      </c>
      <c r="E7331" s="2"/>
      <c r="F7331" s="2"/>
      <c r="G7331" s="2"/>
      <c r="H7331" s="2"/>
    </row>
    <row r="7332" spans="2:8">
      <c r="B7332" s="2" t="s">
        <v>7955</v>
      </c>
      <c r="C7332" s="2">
        <v>48</v>
      </c>
      <c r="D7332" s="2" t="s">
        <v>672</v>
      </c>
      <c r="E7332" s="2"/>
      <c r="F7332" s="2"/>
      <c r="G7332" s="2"/>
      <c r="H7332" s="2"/>
    </row>
    <row r="7333" spans="2:8">
      <c r="B7333" s="2" t="s">
        <v>7956</v>
      </c>
      <c r="C7333" s="2">
        <v>37</v>
      </c>
      <c r="D7333" s="2" t="s">
        <v>672</v>
      </c>
      <c r="E7333" s="2"/>
      <c r="F7333" s="2"/>
      <c r="G7333" s="2"/>
      <c r="H7333" s="2"/>
    </row>
    <row r="7334" spans="2:8">
      <c r="B7334" s="2" t="s">
        <v>7957</v>
      </c>
      <c r="C7334" s="2">
        <v>43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48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42</v>
      </c>
      <c r="D7339" s="2" t="s">
        <v>672</v>
      </c>
      <c r="E7339" s="2"/>
      <c r="F7339" s="2"/>
      <c r="G7339" s="2"/>
      <c r="H7339" s="2"/>
    </row>
    <row r="7340" spans="2:8">
      <c r="B7340" s="2" t="s">
        <v>7963</v>
      </c>
      <c r="C7340" s="2">
        <v>41</v>
      </c>
      <c r="D7340" s="2" t="s">
        <v>672</v>
      </c>
      <c r="E7340" s="2"/>
      <c r="F7340" s="2"/>
      <c r="G7340" s="2"/>
      <c r="H7340" s="2"/>
    </row>
    <row r="7341" spans="2:8">
      <c r="B7341" s="2" t="s">
        <v>7964</v>
      </c>
      <c r="C7341" s="2">
        <v>43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36</v>
      </c>
      <c r="D7342" s="2" t="s">
        <v>672</v>
      </c>
      <c r="E7342" s="2"/>
      <c r="F7342" s="2"/>
      <c r="G7342" s="2"/>
      <c r="H7342" s="2"/>
    </row>
    <row r="7343" spans="2:8">
      <c r="B7343" s="2" t="s">
        <v>7966</v>
      </c>
      <c r="C7343" s="2">
        <v>30</v>
      </c>
      <c r="D7343" s="2" t="s">
        <v>672</v>
      </c>
      <c r="E7343" s="2"/>
      <c r="F7343" s="2"/>
      <c r="G7343" s="2"/>
      <c r="H7343" s="2"/>
    </row>
    <row r="7344" spans="2:8">
      <c r="B7344" s="2" t="s">
        <v>7967</v>
      </c>
      <c r="C7344" s="2">
        <v>41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53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51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57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39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39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41</v>
      </c>
      <c r="D7355" s="2" t="s">
        <v>672</v>
      </c>
      <c r="E7355" s="2"/>
      <c r="F7355" s="2"/>
      <c r="G7355" s="2"/>
      <c r="H7355" s="2"/>
    </row>
    <row r="7356" spans="2:8">
      <c r="B7356" s="2" t="s">
        <v>7979</v>
      </c>
      <c r="C7356" s="2">
        <v>41</v>
      </c>
      <c r="D7356" s="2" t="s">
        <v>672</v>
      </c>
      <c r="E7356" s="2"/>
      <c r="F7356" s="2"/>
      <c r="G7356" s="2"/>
      <c r="H7356" s="2"/>
    </row>
    <row r="7357" spans="2:8">
      <c r="B7357" s="2" t="s">
        <v>7980</v>
      </c>
      <c r="C7357" s="2">
        <v>25</v>
      </c>
      <c r="D7357" s="2" t="s">
        <v>672</v>
      </c>
      <c r="E7357" s="2"/>
      <c r="F7357" s="2"/>
      <c r="G7357" s="2"/>
      <c r="H7357" s="2"/>
    </row>
    <row r="7358" spans="2:8">
      <c r="B7358" s="2" t="s">
        <v>7981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51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40</v>
      </c>
      <c r="D7361" s="2" t="s">
        <v>672</v>
      </c>
      <c r="E7361" s="2"/>
      <c r="F7361" s="2"/>
      <c r="G7361" s="2"/>
      <c r="H7361" s="2"/>
    </row>
    <row r="7362" spans="2:8">
      <c r="B7362" s="2" t="s">
        <v>7985</v>
      </c>
      <c r="C7362" s="2">
        <v>34</v>
      </c>
      <c r="D7362" s="2" t="s">
        <v>672</v>
      </c>
      <c r="E7362" s="2"/>
      <c r="F7362" s="2"/>
      <c r="G7362" s="2"/>
      <c r="H7362" s="2"/>
    </row>
    <row r="7363" spans="2:8">
      <c r="B7363" s="2" t="s">
        <v>7986</v>
      </c>
      <c r="C7363" s="2">
        <v>34</v>
      </c>
      <c r="D7363" s="2" t="s">
        <v>672</v>
      </c>
      <c r="E7363" s="2"/>
      <c r="F7363" s="2"/>
      <c r="G7363" s="2"/>
      <c r="H7363" s="2"/>
    </row>
    <row r="7364" spans="2:8">
      <c r="B7364" s="2" t="s">
        <v>7987</v>
      </c>
      <c r="C7364" s="2">
        <v>35</v>
      </c>
      <c r="D7364" s="2" t="s">
        <v>672</v>
      </c>
      <c r="E7364" s="2"/>
      <c r="F7364" s="2"/>
      <c r="G7364" s="2"/>
      <c r="H7364" s="2"/>
    </row>
    <row r="7365" spans="2:8">
      <c r="B7365" s="2" t="s">
        <v>7988</v>
      </c>
      <c r="C7365" s="2">
        <v>38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41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41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44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49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53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48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41</v>
      </c>
      <c r="D7372" s="2" t="s">
        <v>672</v>
      </c>
      <c r="E7372" s="2"/>
      <c r="F7372" s="2"/>
      <c r="G7372" s="2"/>
      <c r="H7372" s="2"/>
    </row>
    <row r="7373" spans="2:8">
      <c r="B7373" s="2" t="s">
        <v>7996</v>
      </c>
      <c r="C7373" s="2">
        <v>20</v>
      </c>
      <c r="D7373" s="2" t="s">
        <v>672</v>
      </c>
      <c r="E7373" s="2"/>
      <c r="F7373" s="2"/>
      <c r="G7373" s="2"/>
      <c r="H7373" s="2"/>
    </row>
    <row r="7374" spans="2:8">
      <c r="B7374" s="2" t="s">
        <v>7997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37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57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39</v>
      </c>
      <c r="D7379" s="2" t="s">
        <v>672</v>
      </c>
      <c r="E7379" s="2"/>
      <c r="F7379" s="2"/>
      <c r="G7379" s="2"/>
      <c r="H7379" s="2"/>
    </row>
    <row r="7380" spans="2:8">
      <c r="B7380" s="2" t="s">
        <v>8003</v>
      </c>
      <c r="C7380" s="2">
        <v>36</v>
      </c>
      <c r="D7380" s="2" t="s">
        <v>672</v>
      </c>
      <c r="E7380" s="2"/>
      <c r="F7380" s="2"/>
      <c r="G7380" s="2"/>
      <c r="H7380" s="2"/>
    </row>
    <row r="7381" spans="2:8">
      <c r="B7381" s="2" t="s">
        <v>8004</v>
      </c>
      <c r="C7381" s="2">
        <v>34</v>
      </c>
      <c r="D7381" s="2" t="s">
        <v>672</v>
      </c>
      <c r="E7381" s="2"/>
      <c r="F7381" s="2"/>
      <c r="G7381" s="2"/>
      <c r="H7381" s="2"/>
    </row>
    <row r="7382" spans="2:8">
      <c r="B7382" s="2" t="s">
        <v>8005</v>
      </c>
      <c r="C7382" s="2">
        <v>53</v>
      </c>
      <c r="D7382" s="2" t="s">
        <v>672</v>
      </c>
      <c r="E7382" s="2"/>
      <c r="F7382" s="2"/>
      <c r="G7382" s="2"/>
      <c r="H7382" s="2"/>
    </row>
    <row r="7383" spans="2:8">
      <c r="B7383" s="2" t="s">
        <v>8006</v>
      </c>
      <c r="C7383" s="2">
        <v>50</v>
      </c>
      <c r="D7383" s="2" t="s">
        <v>672</v>
      </c>
      <c r="E7383" s="2"/>
      <c r="F7383" s="2"/>
      <c r="G7383" s="2"/>
      <c r="H7383" s="2"/>
    </row>
    <row r="7384" spans="2:8">
      <c r="B7384" s="2" t="s">
        <v>8007</v>
      </c>
      <c r="C7384" s="2">
        <v>50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19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43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50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40</v>
      </c>
      <c r="D7391" s="2" t="s">
        <v>672</v>
      </c>
      <c r="E7391" s="2"/>
      <c r="F7391" s="2"/>
      <c r="G7391" s="2"/>
      <c r="H7391" s="2"/>
    </row>
    <row r="7392" spans="2:8">
      <c r="B7392" s="2" t="s">
        <v>8015</v>
      </c>
      <c r="C7392" s="2">
        <v>37</v>
      </c>
      <c r="D7392" s="2" t="s">
        <v>672</v>
      </c>
      <c r="E7392" s="2"/>
      <c r="F7392" s="2"/>
      <c r="G7392" s="2"/>
      <c r="H7392" s="2"/>
    </row>
    <row r="7393" spans="2:8">
      <c r="B7393" s="2" t="s">
        <v>8016</v>
      </c>
      <c r="C7393" s="2">
        <v>51</v>
      </c>
      <c r="D7393" s="2" t="s">
        <v>672</v>
      </c>
      <c r="E7393" s="2"/>
      <c r="F7393" s="2"/>
      <c r="G7393" s="2"/>
      <c r="H7393" s="2"/>
    </row>
    <row r="7394" spans="2:8">
      <c r="B7394" s="2" t="s">
        <v>8017</v>
      </c>
      <c r="C7394" s="2">
        <v>45</v>
      </c>
      <c r="D7394" s="2" t="s">
        <v>672</v>
      </c>
      <c r="E7394" s="2"/>
      <c r="F7394" s="2"/>
      <c r="G7394" s="2"/>
      <c r="H7394" s="2"/>
    </row>
    <row r="7395" spans="2:8">
      <c r="B7395" s="2" t="s">
        <v>8018</v>
      </c>
      <c r="C7395" s="2">
        <v>15</v>
      </c>
      <c r="D7395" s="2" t="s">
        <v>672</v>
      </c>
      <c r="E7395" s="2"/>
      <c r="F7395" s="2"/>
      <c r="G7395" s="2"/>
      <c r="H7395" s="2"/>
    </row>
    <row r="7396" spans="2:8">
      <c r="B7396" s="2" t="s">
        <v>8019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41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46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29</v>
      </c>
      <c r="D7403" s="2" t="s">
        <v>672</v>
      </c>
      <c r="E7403" s="2"/>
      <c r="F7403" s="2"/>
      <c r="G7403" s="2"/>
      <c r="H7403" s="2"/>
    </row>
    <row r="7404" spans="2:8">
      <c r="B7404" s="2" t="s">
        <v>8027</v>
      </c>
      <c r="C7404" s="2">
        <v>30</v>
      </c>
      <c r="D7404" s="2" t="s">
        <v>672</v>
      </c>
      <c r="E7404" s="2"/>
      <c r="F7404" s="2"/>
      <c r="G7404" s="2"/>
      <c r="H7404" s="2"/>
    </row>
    <row r="7405" spans="2:8">
      <c r="B7405" s="2" t="s">
        <v>8028</v>
      </c>
      <c r="C7405" s="2">
        <v>27</v>
      </c>
      <c r="D7405" s="2" t="s">
        <v>672</v>
      </c>
      <c r="E7405" s="2"/>
      <c r="F7405" s="2"/>
      <c r="G7405" s="2"/>
      <c r="H7405" s="2"/>
    </row>
    <row r="7406" spans="2:8">
      <c r="B7406" s="2" t="s">
        <v>8029</v>
      </c>
      <c r="C7406" s="2">
        <v>44</v>
      </c>
      <c r="D7406" s="2" t="s">
        <v>672</v>
      </c>
      <c r="E7406" s="2"/>
      <c r="F7406" s="2"/>
      <c r="G7406" s="2"/>
      <c r="H7406" s="2"/>
    </row>
    <row r="7407" spans="2:8">
      <c r="B7407" s="2" t="s">
        <v>8030</v>
      </c>
      <c r="C7407" s="2">
        <v>20</v>
      </c>
      <c r="D7407" s="2" t="s">
        <v>672</v>
      </c>
      <c r="E7407" s="2"/>
      <c r="F7407" s="2"/>
      <c r="G7407" s="2"/>
      <c r="H7407" s="2"/>
    </row>
    <row r="7408" spans="2:8">
      <c r="B7408" s="2" t="s">
        <v>8031</v>
      </c>
      <c r="C7408" s="2">
        <v>22</v>
      </c>
      <c r="D7408" s="2" t="s">
        <v>672</v>
      </c>
      <c r="E7408" s="2"/>
      <c r="F7408" s="2"/>
      <c r="G7408" s="2"/>
      <c r="H7408" s="2"/>
    </row>
    <row r="7409" spans="2:8">
      <c r="B7409" s="2" t="s">
        <v>8032</v>
      </c>
      <c r="C7409" s="2">
        <v>40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39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47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20</v>
      </c>
      <c r="D7412" s="2" t="s">
        <v>672</v>
      </c>
      <c r="E7412" s="2"/>
      <c r="F7412" s="2"/>
      <c r="G7412" s="2"/>
      <c r="H7412" s="2"/>
    </row>
    <row r="7413" spans="2:8">
      <c r="B7413" s="2" t="s">
        <v>8036</v>
      </c>
      <c r="C7413" s="2">
        <v>26</v>
      </c>
      <c r="D7413" s="2" t="s">
        <v>672</v>
      </c>
      <c r="E7413" s="2"/>
      <c r="F7413" s="2"/>
      <c r="G7413" s="2"/>
      <c r="H7413" s="2"/>
    </row>
    <row r="7414" spans="2:8">
      <c r="B7414" s="2" t="s">
        <v>8037</v>
      </c>
      <c r="C7414" s="2">
        <v>43</v>
      </c>
      <c r="D7414" s="2" t="s">
        <v>672</v>
      </c>
      <c r="E7414" s="2"/>
      <c r="F7414" s="2"/>
      <c r="G7414" s="2"/>
      <c r="H7414" s="2"/>
    </row>
    <row r="7415" spans="2:8">
      <c r="B7415" s="2" t="s">
        <v>8038</v>
      </c>
      <c r="C7415" s="2">
        <v>43</v>
      </c>
      <c r="D7415" s="2" t="s">
        <v>672</v>
      </c>
      <c r="E7415" s="2"/>
      <c r="F7415" s="2"/>
      <c r="G7415" s="2"/>
      <c r="H7415" s="2"/>
    </row>
    <row r="7416" spans="2:8">
      <c r="B7416" s="2" t="s">
        <v>8039</v>
      </c>
      <c r="C7416" s="2">
        <v>42</v>
      </c>
      <c r="D7416" s="2" t="s">
        <v>672</v>
      </c>
      <c r="E7416" s="2"/>
      <c r="F7416" s="2"/>
      <c r="G7416" s="2"/>
      <c r="H7416" s="2"/>
    </row>
    <row r="7417" spans="2:8">
      <c r="B7417" s="2" t="s">
        <v>8040</v>
      </c>
      <c r="C7417" s="2">
        <v>38</v>
      </c>
      <c r="D7417" s="2" t="s">
        <v>672</v>
      </c>
      <c r="E7417" s="2"/>
      <c r="F7417" s="2"/>
      <c r="G7417" s="2"/>
      <c r="H7417" s="2"/>
    </row>
    <row r="7418" spans="2:8">
      <c r="B7418" s="2" t="s">
        <v>8041</v>
      </c>
      <c r="C7418" s="2">
        <v>37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42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51</v>
      </c>
      <c r="D7420" s="2" t="s">
        <v>672</v>
      </c>
      <c r="E7420" s="2"/>
      <c r="F7420" s="2"/>
      <c r="G7420" s="2"/>
      <c r="H7420" s="2"/>
    </row>
    <row r="7421" spans="2:8">
      <c r="B7421" s="2" t="s">
        <v>8044</v>
      </c>
      <c r="C7421" s="2">
        <v>46</v>
      </c>
      <c r="D7421" s="2" t="s">
        <v>672</v>
      </c>
      <c r="E7421" s="2"/>
      <c r="F7421" s="2"/>
      <c r="G7421" s="2"/>
      <c r="H7421" s="2"/>
    </row>
    <row r="7422" spans="2:8">
      <c r="B7422" s="2" t="s">
        <v>8045</v>
      </c>
      <c r="C7422" s="2">
        <v>15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41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43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47</v>
      </c>
      <c r="D7427" s="2" t="s">
        <v>672</v>
      </c>
      <c r="E7427" s="2"/>
      <c r="F7427" s="2"/>
      <c r="G7427" s="2"/>
      <c r="H7427" s="2"/>
    </row>
    <row r="7428" spans="2:8">
      <c r="B7428" s="2" t="s">
        <v>8051</v>
      </c>
      <c r="C7428" s="2">
        <v>39</v>
      </c>
      <c r="D7428" s="2" t="s">
        <v>672</v>
      </c>
      <c r="E7428" s="2"/>
      <c r="F7428" s="2"/>
      <c r="G7428" s="2"/>
      <c r="H7428" s="2"/>
    </row>
    <row r="7429" spans="2:8">
      <c r="B7429" s="2" t="s">
        <v>8052</v>
      </c>
      <c r="C7429" s="2">
        <v>54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41</v>
      </c>
      <c r="D7430" s="2" t="s">
        <v>672</v>
      </c>
      <c r="E7430" s="2"/>
      <c r="F7430" s="2"/>
      <c r="G7430" s="2"/>
      <c r="H7430" s="2"/>
    </row>
    <row r="7431" spans="2:8">
      <c r="B7431" s="2" t="s">
        <v>8054</v>
      </c>
      <c r="C7431" s="2">
        <v>47</v>
      </c>
      <c r="D7431" s="2" t="s">
        <v>672</v>
      </c>
      <c r="E7431" s="2"/>
      <c r="F7431" s="2"/>
      <c r="G7431" s="2"/>
      <c r="H7431" s="2"/>
    </row>
    <row r="7432" spans="2:8">
      <c r="B7432" s="2" t="s">
        <v>8055</v>
      </c>
      <c r="C7432" s="2">
        <v>42</v>
      </c>
      <c r="D7432" s="2" t="s">
        <v>672</v>
      </c>
      <c r="E7432" s="2"/>
      <c r="F7432" s="2"/>
      <c r="G7432" s="2"/>
      <c r="H7432" s="2"/>
    </row>
    <row r="7433" spans="2:8">
      <c r="B7433" s="2" t="s">
        <v>8056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39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44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42</v>
      </c>
      <c r="D7437" s="2" t="s">
        <v>672</v>
      </c>
      <c r="E7437" s="2"/>
      <c r="F7437" s="2"/>
      <c r="G7437" s="2"/>
      <c r="H7437" s="2"/>
    </row>
    <row r="7438" spans="2:8">
      <c r="B7438" s="2" t="s">
        <v>8061</v>
      </c>
      <c r="C7438" s="2">
        <v>26</v>
      </c>
      <c r="D7438" s="2" t="s">
        <v>672</v>
      </c>
      <c r="E7438" s="2"/>
      <c r="F7438" s="2"/>
      <c r="G7438" s="2"/>
      <c r="H7438" s="2"/>
    </row>
    <row r="7439" spans="2:8">
      <c r="B7439" s="2" t="s">
        <v>8062</v>
      </c>
      <c r="C7439" s="2">
        <v>35</v>
      </c>
      <c r="D7439" s="2" t="s">
        <v>672</v>
      </c>
      <c r="E7439" s="2"/>
      <c r="F7439" s="2"/>
      <c r="G7439" s="2"/>
      <c r="H7439" s="2"/>
    </row>
    <row r="7440" spans="2:8">
      <c r="B7440" s="2" t="s">
        <v>8063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16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41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19</v>
      </c>
      <c r="D7447" s="2" t="s">
        <v>672</v>
      </c>
      <c r="E7447" s="2"/>
      <c r="F7447" s="2"/>
      <c r="G7447" s="2"/>
      <c r="H7447" s="2"/>
    </row>
    <row r="7448" spans="2:8">
      <c r="B7448" s="2" t="s">
        <v>8071</v>
      </c>
      <c r="C7448" s="2">
        <v>40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40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42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41</v>
      </c>
      <c r="D7453" s="2" t="s">
        <v>672</v>
      </c>
      <c r="E7453" s="2"/>
      <c r="F7453" s="2"/>
      <c r="G7453" s="2"/>
      <c r="H7453" s="2"/>
    </row>
    <row r="7454" spans="2:8">
      <c r="B7454" s="2" t="s">
        <v>8077</v>
      </c>
      <c r="C7454" s="2">
        <v>18</v>
      </c>
      <c r="D7454" s="2" t="s">
        <v>672</v>
      </c>
      <c r="E7454" s="2"/>
      <c r="F7454" s="2"/>
      <c r="G7454" s="2"/>
      <c r="H7454" s="2"/>
    </row>
    <row r="7455" spans="2:8">
      <c r="B7455" s="2" t="s">
        <v>8078</v>
      </c>
      <c r="C7455" s="2">
        <v>18</v>
      </c>
      <c r="D7455" s="2" t="s">
        <v>672</v>
      </c>
      <c r="E7455" s="2"/>
      <c r="F7455" s="2"/>
      <c r="G7455" s="2"/>
      <c r="H7455" s="2"/>
    </row>
    <row r="7456" spans="2:8">
      <c r="B7456" s="2" t="s">
        <v>8079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21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30</v>
      </c>
      <c r="D7458" s="2" t="s">
        <v>672</v>
      </c>
      <c r="E7458" s="2"/>
      <c r="F7458" s="2"/>
      <c r="G7458" s="2"/>
      <c r="H7458" s="2"/>
    </row>
    <row r="7459" spans="2:8">
      <c r="B7459" s="2" t="s">
        <v>8082</v>
      </c>
      <c r="C7459" s="2">
        <v>31</v>
      </c>
      <c r="D7459" s="2" t="s">
        <v>672</v>
      </c>
      <c r="E7459" s="2"/>
      <c r="F7459" s="2"/>
      <c r="G7459" s="2"/>
      <c r="H7459" s="2"/>
    </row>
    <row r="7460" spans="2:8">
      <c r="B7460" s="2" t="s">
        <v>8083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17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15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15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55</v>
      </c>
      <c r="D7470" s="2" t="s">
        <v>672</v>
      </c>
      <c r="E7470" s="2"/>
      <c r="F7470" s="2"/>
      <c r="G7470" s="2"/>
      <c r="H7470" s="2"/>
    </row>
    <row r="7471" spans="2:8">
      <c r="B7471" s="2" t="s">
        <v>8094</v>
      </c>
      <c r="C7471" s="2">
        <v>54</v>
      </c>
      <c r="D7471" s="2" t="s">
        <v>672</v>
      </c>
      <c r="E7471" s="2"/>
      <c r="F7471" s="2"/>
      <c r="G7471" s="2"/>
      <c r="H7471" s="2"/>
    </row>
    <row r="7472" spans="2:8">
      <c r="B7472" s="2" t="s">
        <v>8095</v>
      </c>
      <c r="C7472" s="2">
        <v>52</v>
      </c>
      <c r="D7472" s="2" t="s">
        <v>672</v>
      </c>
      <c r="E7472" s="2"/>
      <c r="F7472" s="2"/>
      <c r="G7472" s="2"/>
      <c r="H7472" s="2"/>
    </row>
    <row r="7473" spans="2:8">
      <c r="B7473" s="2" t="s">
        <v>8096</v>
      </c>
      <c r="C7473" s="2">
        <v>44</v>
      </c>
      <c r="D7473" s="2" t="s">
        <v>672</v>
      </c>
      <c r="E7473" s="2"/>
      <c r="F7473" s="2"/>
      <c r="G7473" s="2"/>
      <c r="H7473" s="2"/>
    </row>
    <row r="7474" spans="2:8">
      <c r="B7474" s="2" t="s">
        <v>8097</v>
      </c>
      <c r="C7474" s="2">
        <v>43</v>
      </c>
      <c r="D7474" s="2" t="s">
        <v>672</v>
      </c>
      <c r="E7474" s="2"/>
      <c r="F7474" s="2"/>
      <c r="G7474" s="2"/>
      <c r="H7474" s="2"/>
    </row>
    <row r="7475" spans="2:8">
      <c r="B7475" s="2" t="s">
        <v>8098</v>
      </c>
      <c r="C7475" s="2">
        <v>31</v>
      </c>
      <c r="D7475" s="2" t="s">
        <v>672</v>
      </c>
      <c r="E7475" s="2"/>
      <c r="F7475" s="2"/>
      <c r="G7475" s="2"/>
      <c r="H7475" s="2"/>
    </row>
    <row r="7476" spans="2:8">
      <c r="B7476" s="2" t="s">
        <v>8099</v>
      </c>
      <c r="C7476" s="2">
        <v>30</v>
      </c>
      <c r="D7476" s="2" t="s">
        <v>672</v>
      </c>
      <c r="E7476" s="2"/>
      <c r="F7476" s="2"/>
      <c r="G7476" s="2"/>
      <c r="H7476" s="2"/>
    </row>
    <row r="7477" spans="2:8">
      <c r="B7477" s="2" t="s">
        <v>8100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37</v>
      </c>
      <c r="D7478" s="2" t="s">
        <v>672</v>
      </c>
      <c r="E7478" s="2"/>
      <c r="F7478" s="2"/>
      <c r="G7478" s="2"/>
      <c r="H7478" s="2"/>
    </row>
    <row r="7479" spans="2:8">
      <c r="B7479" s="2" t="s">
        <v>8102</v>
      </c>
      <c r="C7479" s="2">
        <v>36</v>
      </c>
      <c r="D7479" s="2" t="s">
        <v>672</v>
      </c>
      <c r="E7479" s="2"/>
      <c r="F7479" s="2"/>
      <c r="G7479" s="2"/>
      <c r="H7479" s="2"/>
    </row>
    <row r="7480" spans="2:8">
      <c r="B7480" s="2" t="s">
        <v>8103</v>
      </c>
      <c r="C7480" s="2">
        <v>39</v>
      </c>
      <c r="D7480" s="2" t="s">
        <v>672</v>
      </c>
      <c r="E7480" s="2"/>
      <c r="F7480" s="2"/>
      <c r="G7480" s="2"/>
      <c r="H7480" s="2"/>
    </row>
    <row r="7481" spans="2:8">
      <c r="B7481" s="2" t="s">
        <v>8104</v>
      </c>
      <c r="C7481" s="2">
        <v>37</v>
      </c>
      <c r="D7481" s="2" t="s">
        <v>672</v>
      </c>
      <c r="E7481" s="2"/>
      <c r="F7481" s="2"/>
      <c r="G7481" s="2"/>
      <c r="H7481" s="2"/>
    </row>
    <row r="7482" spans="2:8">
      <c r="B7482" s="2" t="s">
        <v>8105</v>
      </c>
      <c r="C7482" s="2">
        <v>36</v>
      </c>
      <c r="D7482" s="2" t="s">
        <v>672</v>
      </c>
      <c r="E7482" s="2"/>
      <c r="F7482" s="2"/>
      <c r="G7482" s="2"/>
      <c r="H7482" s="2"/>
    </row>
    <row r="7483" spans="2:8">
      <c r="B7483" s="2" t="s">
        <v>8106</v>
      </c>
      <c r="C7483" s="2">
        <v>34</v>
      </c>
      <c r="D7483" s="2" t="s">
        <v>672</v>
      </c>
      <c r="E7483" s="2"/>
      <c r="F7483" s="2"/>
      <c r="G7483" s="2"/>
      <c r="H7483" s="2"/>
    </row>
    <row r="7484" spans="2:8">
      <c r="B7484" s="2" t="s">
        <v>8107</v>
      </c>
      <c r="C7484" s="2">
        <v>44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47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36</v>
      </c>
      <c r="D7486" s="2" t="s">
        <v>672</v>
      </c>
      <c r="E7486" s="2"/>
      <c r="F7486" s="2"/>
      <c r="G7486" s="2"/>
      <c r="H7486" s="2"/>
    </row>
    <row r="7487" spans="2:8">
      <c r="B7487" s="2" t="s">
        <v>8110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17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42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33</v>
      </c>
      <c r="D7491" s="2" t="s">
        <v>672</v>
      </c>
      <c r="E7491" s="2"/>
      <c r="F7491" s="2"/>
      <c r="G7491" s="2"/>
      <c r="H7491" s="2"/>
    </row>
    <row r="7492" spans="2:8">
      <c r="B7492" s="2" t="s">
        <v>8115</v>
      </c>
      <c r="C7492" s="2">
        <v>28</v>
      </c>
      <c r="D7492" s="2" t="s">
        <v>672</v>
      </c>
      <c r="E7492" s="2"/>
      <c r="F7492" s="2"/>
      <c r="G7492" s="2"/>
      <c r="H7492" s="2"/>
    </row>
    <row r="7493" spans="2:8">
      <c r="B7493" s="2" t="s">
        <v>8116</v>
      </c>
      <c r="C7493" s="2">
        <v>23</v>
      </c>
      <c r="D7493" s="2" t="s">
        <v>672</v>
      </c>
      <c r="E7493" s="2"/>
      <c r="F7493" s="2"/>
      <c r="G7493" s="2"/>
      <c r="H7493" s="2"/>
    </row>
    <row r="7494" spans="2:8">
      <c r="B7494" s="2" t="s">
        <v>8117</v>
      </c>
      <c r="C7494" s="2">
        <v>14</v>
      </c>
      <c r="D7494" s="2" t="s">
        <v>672</v>
      </c>
      <c r="E7494" s="2"/>
      <c r="F7494" s="2"/>
      <c r="G7494" s="2"/>
      <c r="H7494" s="2"/>
    </row>
    <row r="7495" spans="2:8">
      <c r="B7495" s="2" t="s">
        <v>8118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15</v>
      </c>
      <c r="D7496" s="2" t="s">
        <v>672</v>
      </c>
      <c r="E7496" s="2"/>
      <c r="F7496" s="2"/>
      <c r="G7496" s="2"/>
      <c r="H7496" s="2"/>
    </row>
    <row r="7497" spans="2:8">
      <c r="B7497" s="2" t="s">
        <v>8120</v>
      </c>
      <c r="C7497" s="2">
        <v>13</v>
      </c>
      <c r="D7497" s="2" t="s">
        <v>672</v>
      </c>
      <c r="E7497" s="2"/>
      <c r="F7497" s="2"/>
      <c r="G7497" s="2"/>
      <c r="H7497" s="2"/>
    </row>
    <row r="7498" spans="2:8">
      <c r="B7498" s="2" t="s">
        <v>8121</v>
      </c>
      <c r="C7498" s="2">
        <v>26</v>
      </c>
      <c r="D7498" s="2" t="s">
        <v>672</v>
      </c>
      <c r="E7498" s="2"/>
      <c r="F7498" s="2"/>
      <c r="G7498" s="2"/>
      <c r="H7498" s="2"/>
    </row>
    <row r="7499" spans="2:8">
      <c r="B7499" s="2" t="s">
        <v>8122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22</v>
      </c>
      <c r="D7500" s="2" t="s">
        <v>672</v>
      </c>
      <c r="E7500" s="2"/>
      <c r="F7500" s="2"/>
      <c r="G7500" s="2"/>
      <c r="H7500" s="2"/>
    </row>
    <row r="7501" spans="2:8">
      <c r="B7501" s="2" t="s">
        <v>8124</v>
      </c>
      <c r="C7501" s="2">
        <v>25</v>
      </c>
      <c r="D7501" s="2" t="s">
        <v>672</v>
      </c>
      <c r="E7501" s="2"/>
      <c r="F7501" s="2"/>
      <c r="G7501" s="2"/>
      <c r="H7501" s="2"/>
    </row>
    <row r="7502" spans="2:8">
      <c r="B7502" s="2" t="s">
        <v>8125</v>
      </c>
      <c r="C7502" s="2">
        <v>32</v>
      </c>
      <c r="D7502" s="2" t="s">
        <v>672</v>
      </c>
      <c r="E7502" s="2"/>
      <c r="F7502" s="2"/>
      <c r="G7502" s="2"/>
      <c r="H7502" s="2"/>
    </row>
    <row r="7503" spans="2:8">
      <c r="B7503" s="2" t="s">
        <v>8126</v>
      </c>
      <c r="C7503" s="2">
        <v>18</v>
      </c>
      <c r="D7503" s="2" t="s">
        <v>672</v>
      </c>
      <c r="E7503" s="2"/>
      <c r="F7503" s="2"/>
      <c r="G7503" s="2"/>
      <c r="H7503" s="2"/>
    </row>
    <row r="7504" spans="2:8">
      <c r="B7504" s="2" t="s">
        <v>8127</v>
      </c>
      <c r="C7504" s="2">
        <v>22</v>
      </c>
      <c r="D7504" s="2" t="s">
        <v>672</v>
      </c>
      <c r="E7504" s="2"/>
      <c r="F7504" s="2"/>
      <c r="G7504" s="2"/>
      <c r="H7504" s="2"/>
    </row>
    <row r="7505" spans="2:8">
      <c r="B7505" s="2" t="s">
        <v>8128</v>
      </c>
      <c r="C7505" s="2">
        <v>21</v>
      </c>
      <c r="D7505" s="2" t="s">
        <v>672</v>
      </c>
      <c r="E7505" s="2"/>
      <c r="F7505" s="2"/>
      <c r="G7505" s="2"/>
      <c r="H7505" s="2"/>
    </row>
    <row r="7506" spans="2:8">
      <c r="B7506" s="2" t="s">
        <v>8129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15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14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10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18</v>
      </c>
      <c r="D7514" s="2" t="s">
        <v>672</v>
      </c>
      <c r="E7514" s="2"/>
      <c r="F7514" s="2"/>
      <c r="G7514" s="2"/>
      <c r="H7514" s="2"/>
    </row>
    <row r="7515" spans="2:8">
      <c r="B7515" s="2" t="s">
        <v>8138</v>
      </c>
      <c r="C7515" s="2">
        <v>10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16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45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48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51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55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58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37</v>
      </c>
      <c r="D7525" s="2" t="s">
        <v>672</v>
      </c>
      <c r="E7525" s="2"/>
      <c r="F7525" s="2"/>
      <c r="G7525" s="2"/>
      <c r="H7525" s="2"/>
    </row>
    <row r="7526" spans="2:8">
      <c r="B7526" s="2" t="s">
        <v>8149</v>
      </c>
      <c r="C7526" s="2">
        <v>37</v>
      </c>
      <c r="D7526" s="2" t="s">
        <v>672</v>
      </c>
      <c r="E7526" s="2"/>
      <c r="F7526" s="2"/>
      <c r="G7526" s="2"/>
      <c r="H7526" s="2"/>
    </row>
    <row r="7527" spans="2:8">
      <c r="B7527" s="2" t="s">
        <v>8150</v>
      </c>
      <c r="C7527" s="2">
        <v>48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50</v>
      </c>
      <c r="D7528" s="2" t="s">
        <v>672</v>
      </c>
      <c r="E7528" s="2"/>
      <c r="F7528" s="2"/>
      <c r="G7528" s="2"/>
      <c r="H7528" s="2"/>
    </row>
    <row r="7529" spans="2:8">
      <c r="B7529" s="2" t="s">
        <v>8152</v>
      </c>
      <c r="C7529" s="2">
        <v>44</v>
      </c>
      <c r="D7529" s="2" t="s">
        <v>672</v>
      </c>
      <c r="E7529" s="2"/>
      <c r="F7529" s="2"/>
      <c r="G7529" s="2"/>
      <c r="H7529" s="2"/>
    </row>
    <row r="7530" spans="2:8">
      <c r="B7530" s="2" t="s">
        <v>8153</v>
      </c>
      <c r="C7530" s="2">
        <v>43</v>
      </c>
      <c r="D7530" s="2" t="s">
        <v>672</v>
      </c>
      <c r="E7530" s="2"/>
      <c r="F7530" s="2"/>
      <c r="G7530" s="2"/>
      <c r="H7530" s="2"/>
    </row>
    <row r="7531" spans="2:8">
      <c r="B7531" s="2" t="s">
        <v>8154</v>
      </c>
      <c r="C7531" s="2">
        <v>42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38</v>
      </c>
      <c r="D7532" s="2" t="s">
        <v>672</v>
      </c>
      <c r="E7532" s="2"/>
      <c r="F7532" s="2"/>
      <c r="G7532" s="2"/>
      <c r="H7532" s="2"/>
    </row>
    <row r="7533" spans="2:8">
      <c r="B7533" s="2" t="s">
        <v>8156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41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39</v>
      </c>
      <c r="D7536" s="2" t="s">
        <v>672</v>
      </c>
      <c r="E7536" s="2"/>
      <c r="F7536" s="2"/>
      <c r="G7536" s="2"/>
      <c r="H7536" s="2"/>
    </row>
    <row r="7537" spans="2:8">
      <c r="B7537" s="2" t="s">
        <v>8160</v>
      </c>
      <c r="C7537" s="2">
        <v>35</v>
      </c>
      <c r="D7537" s="2" t="s">
        <v>672</v>
      </c>
      <c r="E7537" s="2"/>
      <c r="F7537" s="2"/>
      <c r="G7537" s="2"/>
      <c r="H7537" s="2"/>
    </row>
    <row r="7538" spans="2:8">
      <c r="B7538" s="2" t="s">
        <v>8161</v>
      </c>
      <c r="C7538" s="2">
        <v>39</v>
      </c>
      <c r="D7538" s="2" t="s">
        <v>672</v>
      </c>
      <c r="E7538" s="2"/>
      <c r="F7538" s="2"/>
      <c r="G7538" s="2"/>
      <c r="H7538" s="2"/>
    </row>
    <row r="7539" spans="2:8">
      <c r="B7539" s="2" t="s">
        <v>8162</v>
      </c>
      <c r="C7539" s="2">
        <v>37</v>
      </c>
      <c r="D7539" s="2" t="s">
        <v>672</v>
      </c>
      <c r="E7539" s="2"/>
      <c r="F7539" s="2"/>
      <c r="G7539" s="2"/>
      <c r="H7539" s="2"/>
    </row>
    <row r="7540" spans="2:8">
      <c r="B7540" s="2" t="s">
        <v>8163</v>
      </c>
      <c r="C7540" s="2">
        <v>35</v>
      </c>
      <c r="D7540" s="2" t="s">
        <v>672</v>
      </c>
      <c r="E7540" s="2"/>
      <c r="F7540" s="2"/>
      <c r="G7540" s="2"/>
      <c r="H7540" s="2"/>
    </row>
    <row r="7541" spans="2:8">
      <c r="B7541" s="2" t="s">
        <v>8164</v>
      </c>
      <c r="C7541" s="2">
        <v>43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56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26</v>
      </c>
      <c r="D7543" s="2" t="s">
        <v>672</v>
      </c>
      <c r="E7543" s="2"/>
      <c r="F7543" s="2"/>
      <c r="G7543" s="2"/>
      <c r="H7543" s="2"/>
    </row>
    <row r="7544" spans="2:8">
      <c r="B7544" s="2" t="s">
        <v>8167</v>
      </c>
      <c r="C7544" s="2">
        <v>22</v>
      </c>
      <c r="D7544" s="2" t="s">
        <v>672</v>
      </c>
      <c r="E7544" s="2"/>
      <c r="F7544" s="2"/>
      <c r="G7544" s="2"/>
      <c r="H7544" s="2"/>
    </row>
    <row r="7545" spans="2:8">
      <c r="B7545" s="2" t="s">
        <v>8168</v>
      </c>
      <c r="C7545" s="2">
        <v>21</v>
      </c>
      <c r="D7545" s="2" t="s">
        <v>672</v>
      </c>
      <c r="E7545" s="2"/>
      <c r="F7545" s="2"/>
      <c r="G7545" s="2"/>
      <c r="H7545" s="2"/>
    </row>
    <row r="7546" spans="2:8">
      <c r="B7546" s="2" t="s">
        <v>8169</v>
      </c>
      <c r="C7546" s="2">
        <v>19</v>
      </c>
      <c r="D7546" s="2" t="s">
        <v>672</v>
      </c>
      <c r="E7546" s="2"/>
      <c r="F7546" s="2"/>
      <c r="G7546" s="2"/>
      <c r="H7546" s="2"/>
    </row>
    <row r="7547" spans="2:8">
      <c r="B7547" s="2" t="s">
        <v>8170</v>
      </c>
      <c r="C7547" s="2">
        <v>18</v>
      </c>
      <c r="D7547" s="2" t="s">
        <v>672</v>
      </c>
      <c r="E7547" s="2"/>
      <c r="F7547" s="2"/>
      <c r="G7547" s="2"/>
      <c r="H7547" s="2"/>
    </row>
    <row r="7548" spans="2:8">
      <c r="B7548" s="2" t="s">
        <v>8171</v>
      </c>
      <c r="C7548" s="2">
        <v>19</v>
      </c>
      <c r="D7548" s="2" t="s">
        <v>672</v>
      </c>
      <c r="E7548" s="2"/>
      <c r="F7548" s="2"/>
      <c r="G7548" s="2"/>
      <c r="H7548" s="2"/>
    </row>
    <row r="7549" spans="2:8">
      <c r="B7549" s="2" t="s">
        <v>8172</v>
      </c>
      <c r="C7549" s="2">
        <v>19</v>
      </c>
      <c r="D7549" s="2" t="s">
        <v>672</v>
      </c>
      <c r="E7549" s="2"/>
      <c r="F7549" s="2"/>
      <c r="G7549" s="2"/>
      <c r="H7549" s="2"/>
    </row>
    <row r="7550" spans="2:8">
      <c r="B7550" s="2" t="s">
        <v>8173</v>
      </c>
      <c r="C7550" s="2">
        <v>30</v>
      </c>
      <c r="D7550" s="2" t="s">
        <v>672</v>
      </c>
      <c r="E7550" s="2"/>
      <c r="F7550" s="2"/>
      <c r="G7550" s="2"/>
      <c r="H7550" s="2"/>
    </row>
    <row r="7551" spans="2:8">
      <c r="B7551" s="2" t="s">
        <v>8174</v>
      </c>
      <c r="C7551" s="2">
        <v>29</v>
      </c>
      <c r="D7551" s="2" t="s">
        <v>672</v>
      </c>
      <c r="E7551" s="2"/>
      <c r="F7551" s="2"/>
      <c r="G7551" s="2"/>
      <c r="H7551" s="2"/>
    </row>
    <row r="7552" spans="2:8">
      <c r="B7552" s="2" t="s">
        <v>8175</v>
      </c>
      <c r="C7552" s="2">
        <v>44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40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21</v>
      </c>
      <c r="D7554" s="2" t="s">
        <v>672</v>
      </c>
      <c r="E7554" s="2"/>
      <c r="F7554" s="2"/>
      <c r="G7554" s="2"/>
      <c r="H7554" s="2"/>
    </row>
    <row r="7555" spans="2:8">
      <c r="B7555" s="2" t="s">
        <v>8178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36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43</v>
      </c>
      <c r="D7562" s="2" t="s">
        <v>672</v>
      </c>
      <c r="E7562" s="2"/>
      <c r="F7562" s="2"/>
      <c r="G7562" s="2"/>
      <c r="H7562" s="2"/>
    </row>
    <row r="7563" spans="2:8">
      <c r="B7563" s="2" t="s">
        <v>8186</v>
      </c>
      <c r="C7563" s="2">
        <v>42</v>
      </c>
      <c r="D7563" s="2" t="s">
        <v>672</v>
      </c>
      <c r="E7563" s="2"/>
      <c r="F7563" s="2"/>
      <c r="G7563" s="2"/>
      <c r="H7563" s="2"/>
    </row>
    <row r="7564" spans="2:8">
      <c r="B7564" s="2" t="s">
        <v>8187</v>
      </c>
      <c r="C7564" s="2">
        <v>41</v>
      </c>
      <c r="D7564" s="2" t="s">
        <v>672</v>
      </c>
      <c r="E7564" s="2"/>
      <c r="F7564" s="2"/>
      <c r="G7564" s="2"/>
      <c r="H7564" s="2"/>
    </row>
    <row r="7565" spans="2:8">
      <c r="B7565" s="2" t="s">
        <v>8188</v>
      </c>
      <c r="C7565" s="2">
        <v>45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31</v>
      </c>
      <c r="D7567" s="2" t="s">
        <v>672</v>
      </c>
      <c r="E7567" s="2"/>
      <c r="F7567" s="2"/>
      <c r="G7567" s="2"/>
      <c r="H7567" s="2"/>
    </row>
    <row r="7568" spans="2:8">
      <c r="B7568" s="2" t="s">
        <v>8191</v>
      </c>
      <c r="C7568" s="2">
        <v>32</v>
      </c>
      <c r="D7568" s="2" t="s">
        <v>672</v>
      </c>
      <c r="E7568" s="2"/>
      <c r="F7568" s="2"/>
      <c r="G7568" s="2"/>
      <c r="H7568" s="2"/>
    </row>
    <row r="7569" spans="2:8">
      <c r="B7569" s="2" t="s">
        <v>8192</v>
      </c>
      <c r="C7569" s="2">
        <v>40</v>
      </c>
      <c r="D7569" s="2" t="s">
        <v>672</v>
      </c>
      <c r="E7569" s="2"/>
      <c r="F7569" s="2"/>
      <c r="G7569" s="2"/>
      <c r="H7569" s="2"/>
    </row>
    <row r="7570" spans="2:8">
      <c r="B7570" s="2" t="s">
        <v>8193</v>
      </c>
      <c r="C7570" s="2">
        <v>35</v>
      </c>
      <c r="D7570" s="2" t="s">
        <v>672</v>
      </c>
      <c r="E7570" s="2"/>
      <c r="F7570" s="2"/>
      <c r="G7570" s="2"/>
      <c r="H7570" s="2"/>
    </row>
    <row r="7571" spans="2:8">
      <c r="B7571" s="2" t="s">
        <v>8194</v>
      </c>
      <c r="C7571" s="2">
        <v>45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40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48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37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41</v>
      </c>
      <c r="D7579" s="2" t="s">
        <v>672</v>
      </c>
      <c r="E7579" s="2"/>
      <c r="F7579" s="2"/>
      <c r="G7579" s="2"/>
      <c r="H7579" s="2"/>
    </row>
    <row r="7580" spans="2:8">
      <c r="B7580" s="2" t="s">
        <v>8203</v>
      </c>
      <c r="C7580" s="2">
        <v>39</v>
      </c>
      <c r="D7580" s="2" t="s">
        <v>672</v>
      </c>
      <c r="E7580" s="2"/>
      <c r="F7580" s="2"/>
      <c r="G7580" s="2"/>
      <c r="H7580" s="2"/>
    </row>
    <row r="7581" spans="2:8">
      <c r="B7581" s="2" t="s">
        <v>8204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43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19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12</v>
      </c>
      <c r="D7586" s="2" t="s">
        <v>672</v>
      </c>
      <c r="E7586" s="2"/>
      <c r="F7586" s="2"/>
      <c r="G7586" s="2"/>
      <c r="H7586" s="2"/>
    </row>
    <row r="7587" spans="2:8">
      <c r="B7587" s="2" t="s">
        <v>8210</v>
      </c>
      <c r="C7587" s="2">
        <v>21</v>
      </c>
      <c r="D7587" s="2" t="s">
        <v>672</v>
      </c>
      <c r="E7587" s="2"/>
      <c r="F7587" s="2"/>
      <c r="G7587" s="2"/>
      <c r="H7587" s="2"/>
    </row>
    <row r="7588" spans="2:8">
      <c r="B7588" s="2" t="s">
        <v>8211</v>
      </c>
      <c r="C7588" s="2">
        <v>18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14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45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16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14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36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41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42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57</v>
      </c>
      <c r="D7602" s="2" t="s">
        <v>672</v>
      </c>
      <c r="E7602" s="2"/>
      <c r="F7602" s="2"/>
      <c r="G7602" s="2"/>
      <c r="H7602" s="2"/>
    </row>
    <row r="7603" spans="2:8">
      <c r="B7603" s="2" t="s">
        <v>8226</v>
      </c>
      <c r="C7603" s="2">
        <v>49</v>
      </c>
      <c r="D7603" s="2" t="s">
        <v>672</v>
      </c>
      <c r="E7603" s="2"/>
      <c r="F7603" s="2"/>
      <c r="G7603" s="2"/>
      <c r="H7603" s="2"/>
    </row>
    <row r="7604" spans="2:8">
      <c r="B7604" s="2" t="s">
        <v>8227</v>
      </c>
      <c r="C7604" s="2">
        <v>45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40</v>
      </c>
      <c r="D7605" s="2" t="s">
        <v>672</v>
      </c>
      <c r="E7605" s="2"/>
      <c r="F7605" s="2"/>
      <c r="G7605" s="2"/>
      <c r="H7605" s="2"/>
    </row>
    <row r="7606" spans="2:8">
      <c r="B7606" s="2" t="s">
        <v>8229</v>
      </c>
      <c r="C7606" s="2">
        <v>18</v>
      </c>
      <c r="D7606" s="2" t="s">
        <v>672</v>
      </c>
      <c r="E7606" s="2"/>
      <c r="F7606" s="2"/>
      <c r="G7606" s="2"/>
      <c r="H7606" s="2"/>
    </row>
    <row r="7607" spans="2:8">
      <c r="B7607" s="2" t="s">
        <v>8230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42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35</v>
      </c>
      <c r="D7609" s="2" t="s">
        <v>672</v>
      </c>
      <c r="E7609" s="2"/>
      <c r="F7609" s="2"/>
      <c r="G7609" s="2"/>
      <c r="H7609" s="2"/>
    </row>
    <row r="7610" spans="2:8">
      <c r="B7610" s="2" t="s">
        <v>8233</v>
      </c>
      <c r="C7610" s="2">
        <v>31</v>
      </c>
      <c r="D7610" s="2" t="s">
        <v>672</v>
      </c>
      <c r="E7610" s="2"/>
      <c r="F7610" s="2"/>
      <c r="G7610" s="2"/>
      <c r="H7610" s="2"/>
    </row>
    <row r="7611" spans="2:8">
      <c r="B7611" s="2" t="s">
        <v>8234</v>
      </c>
      <c r="C7611" s="2">
        <v>37</v>
      </c>
      <c r="D7611" s="2" t="s">
        <v>672</v>
      </c>
      <c r="E7611" s="2"/>
      <c r="F7611" s="2"/>
      <c r="G7611" s="2"/>
      <c r="H7611" s="2"/>
    </row>
    <row r="7612" spans="2:8">
      <c r="B7612" s="2" t="s">
        <v>8235</v>
      </c>
      <c r="C7612" s="2">
        <v>34</v>
      </c>
      <c r="D7612" s="2" t="s">
        <v>672</v>
      </c>
      <c r="E7612" s="2"/>
      <c r="F7612" s="2"/>
      <c r="G7612" s="2"/>
      <c r="H7612" s="2"/>
    </row>
    <row r="7613" spans="2:8">
      <c r="B7613" s="2" t="s">
        <v>8236</v>
      </c>
      <c r="C7613" s="2">
        <v>34</v>
      </c>
      <c r="D7613" s="2" t="s">
        <v>672</v>
      </c>
      <c r="E7613" s="2"/>
      <c r="F7613" s="2"/>
      <c r="G7613" s="2"/>
      <c r="H7613" s="2"/>
    </row>
    <row r="7614" spans="2:8">
      <c r="B7614" s="2" t="s">
        <v>8237</v>
      </c>
      <c r="C7614" s="2">
        <v>39</v>
      </c>
      <c r="D7614" s="2" t="s">
        <v>672</v>
      </c>
      <c r="E7614" s="2"/>
      <c r="F7614" s="2"/>
      <c r="G7614" s="2"/>
      <c r="H7614" s="2"/>
    </row>
    <row r="7615" spans="2:8">
      <c r="B7615" s="2" t="s">
        <v>8238</v>
      </c>
      <c r="C7615" s="2">
        <v>42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44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42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41</v>
      </c>
      <c r="D7618" s="2" t="s">
        <v>672</v>
      </c>
      <c r="E7618" s="2"/>
      <c r="F7618" s="2"/>
      <c r="G7618" s="2"/>
      <c r="H7618" s="2"/>
    </row>
    <row r="7619" spans="2:8">
      <c r="B7619" s="2" t="s">
        <v>8242</v>
      </c>
      <c r="C7619" s="2">
        <v>40</v>
      </c>
      <c r="D7619" s="2" t="s">
        <v>672</v>
      </c>
      <c r="E7619" s="2"/>
      <c r="F7619" s="2"/>
      <c r="G7619" s="2"/>
      <c r="H7619" s="2"/>
    </row>
    <row r="7620" spans="2:8">
      <c r="B7620" s="2" t="s">
        <v>8243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43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20</v>
      </c>
      <c r="D7623" s="2" t="s">
        <v>672</v>
      </c>
      <c r="E7623" s="2"/>
      <c r="F7623" s="2"/>
      <c r="G7623" s="2"/>
      <c r="H7623" s="2"/>
    </row>
    <row r="7624" spans="2:8">
      <c r="B7624" s="2" t="s">
        <v>8247</v>
      </c>
      <c r="C7624" s="2">
        <v>20</v>
      </c>
      <c r="D7624" s="2" t="s">
        <v>672</v>
      </c>
      <c r="E7624" s="2"/>
      <c r="F7624" s="2"/>
      <c r="G7624" s="2"/>
      <c r="H7624" s="2"/>
    </row>
    <row r="7625" spans="2:8">
      <c r="B7625" s="2" t="s">
        <v>8248</v>
      </c>
      <c r="C7625" s="2">
        <v>29</v>
      </c>
      <c r="D7625" s="2" t="s">
        <v>672</v>
      </c>
      <c r="E7625" s="2"/>
      <c r="F7625" s="2"/>
      <c r="G7625" s="2"/>
      <c r="H7625" s="2"/>
    </row>
    <row r="7626" spans="2:8">
      <c r="B7626" s="2" t="s">
        <v>8249</v>
      </c>
      <c r="C7626" s="2">
        <v>32</v>
      </c>
      <c r="D7626" s="2" t="s">
        <v>672</v>
      </c>
      <c r="E7626" s="2"/>
      <c r="F7626" s="2"/>
      <c r="G7626" s="2"/>
      <c r="H7626" s="2"/>
    </row>
    <row r="7627" spans="2:8">
      <c r="B7627" s="2" t="s">
        <v>8250</v>
      </c>
      <c r="C7627" s="2">
        <v>40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36</v>
      </c>
      <c r="D7628" s="2" t="s">
        <v>672</v>
      </c>
      <c r="E7628" s="2"/>
      <c r="F7628" s="2"/>
      <c r="G7628" s="2"/>
      <c r="H7628" s="2"/>
    </row>
    <row r="7629" spans="2:8">
      <c r="B7629" s="2" t="s">
        <v>8252</v>
      </c>
      <c r="C7629" s="2">
        <v>37</v>
      </c>
      <c r="D7629" s="2" t="s">
        <v>672</v>
      </c>
      <c r="E7629" s="2"/>
      <c r="F7629" s="2"/>
      <c r="G7629" s="2"/>
      <c r="H7629" s="2"/>
    </row>
    <row r="7630" spans="2:8">
      <c r="B7630" s="2" t="s">
        <v>8253</v>
      </c>
      <c r="C7630" s="2">
        <v>15</v>
      </c>
      <c r="D7630" s="2" t="s">
        <v>672</v>
      </c>
      <c r="E7630" s="2"/>
      <c r="F7630" s="2"/>
      <c r="G7630" s="2"/>
      <c r="H7630" s="2"/>
    </row>
    <row r="7631" spans="2:8">
      <c r="B7631" s="2" t="s">
        <v>8254</v>
      </c>
      <c r="C7631" s="2">
        <v>24</v>
      </c>
      <c r="D7631" s="2" t="s">
        <v>672</v>
      </c>
      <c r="E7631" s="2"/>
      <c r="F7631" s="2"/>
      <c r="G7631" s="2"/>
      <c r="H7631" s="2"/>
    </row>
    <row r="7632" spans="2:8">
      <c r="B7632" s="2" t="s">
        <v>8255</v>
      </c>
      <c r="C7632" s="2">
        <v>45</v>
      </c>
      <c r="D7632" s="2" t="s">
        <v>672</v>
      </c>
      <c r="E7632" s="2"/>
      <c r="F7632" s="2"/>
      <c r="G7632" s="2"/>
      <c r="H7632" s="2"/>
    </row>
    <row r="7633" spans="2:8">
      <c r="B7633" s="2" t="s">
        <v>8256</v>
      </c>
      <c r="C7633" s="2">
        <v>43</v>
      </c>
      <c r="D7633" s="2" t="s">
        <v>672</v>
      </c>
      <c r="E7633" s="2"/>
      <c r="F7633" s="2"/>
      <c r="G7633" s="2"/>
      <c r="H7633" s="2"/>
    </row>
    <row r="7634" spans="2:8">
      <c r="B7634" s="2" t="s">
        <v>8257</v>
      </c>
      <c r="C7634" s="2">
        <v>40</v>
      </c>
      <c r="D7634" s="2" t="s">
        <v>672</v>
      </c>
      <c r="E7634" s="2"/>
      <c r="F7634" s="2"/>
      <c r="G7634" s="2"/>
      <c r="H7634" s="2"/>
    </row>
    <row r="7635" spans="2:8">
      <c r="B7635" s="2" t="s">
        <v>8258</v>
      </c>
      <c r="C7635" s="2">
        <v>40</v>
      </c>
      <c r="D7635" s="2" t="s">
        <v>672</v>
      </c>
      <c r="E7635" s="2"/>
      <c r="F7635" s="2"/>
      <c r="G7635" s="2"/>
      <c r="H7635" s="2"/>
    </row>
    <row r="7636" spans="2:8">
      <c r="B7636" s="2" t="s">
        <v>8259</v>
      </c>
      <c r="C7636" s="2">
        <v>39</v>
      </c>
      <c r="D7636" s="2" t="s">
        <v>672</v>
      </c>
      <c r="E7636" s="2"/>
      <c r="F7636" s="2"/>
      <c r="G7636" s="2"/>
      <c r="H7636" s="2"/>
    </row>
    <row r="7637" spans="2:8">
      <c r="B7637" s="2" t="s">
        <v>8260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23</v>
      </c>
      <c r="D7639" s="2" t="s">
        <v>672</v>
      </c>
      <c r="E7639" s="2"/>
      <c r="F7639" s="2"/>
      <c r="G7639" s="2"/>
      <c r="H7639" s="2"/>
    </row>
    <row r="7640" spans="2:8">
      <c r="B7640" s="2" t="s">
        <v>8263</v>
      </c>
      <c r="C7640" s="2">
        <v>20</v>
      </c>
      <c r="D7640" s="2" t="s">
        <v>672</v>
      </c>
      <c r="E7640" s="2"/>
      <c r="F7640" s="2"/>
      <c r="G7640" s="2"/>
      <c r="H7640" s="2"/>
    </row>
    <row r="7641" spans="2:8">
      <c r="B7641" s="2" t="s">
        <v>8264</v>
      </c>
      <c r="C7641" s="2">
        <v>25</v>
      </c>
      <c r="D7641" s="2" t="s">
        <v>672</v>
      </c>
      <c r="E7641" s="2"/>
      <c r="F7641" s="2"/>
      <c r="G7641" s="2"/>
      <c r="H7641" s="2"/>
    </row>
    <row r="7642" spans="2:8">
      <c r="B7642" s="2" t="s">
        <v>8265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40</v>
      </c>
      <c r="D7643" s="2" t="s">
        <v>672</v>
      </c>
      <c r="E7643" s="2"/>
      <c r="F7643" s="2"/>
      <c r="G7643" s="2"/>
      <c r="H7643" s="2"/>
    </row>
    <row r="7644" spans="2:8">
      <c r="B7644" s="2" t="s">
        <v>8267</v>
      </c>
      <c r="C7644" s="2">
        <v>28</v>
      </c>
      <c r="D7644" s="2" t="s">
        <v>672</v>
      </c>
      <c r="E7644" s="2"/>
      <c r="F7644" s="2"/>
      <c r="G7644" s="2"/>
      <c r="H7644" s="2"/>
    </row>
    <row r="7645" spans="2:8">
      <c r="B7645" s="2" t="s">
        <v>8268</v>
      </c>
      <c r="C7645" s="2">
        <v>28</v>
      </c>
      <c r="D7645" s="2" t="s">
        <v>672</v>
      </c>
      <c r="E7645" s="2"/>
      <c r="F7645" s="2"/>
      <c r="G7645" s="2"/>
      <c r="H7645" s="2"/>
    </row>
    <row r="7646" spans="2:8">
      <c r="B7646" s="2" t="s">
        <v>8269</v>
      </c>
      <c r="C7646" s="2">
        <v>48</v>
      </c>
      <c r="D7646" s="2" t="s">
        <v>672</v>
      </c>
      <c r="E7646" s="2"/>
      <c r="F7646" s="2"/>
      <c r="G7646" s="2"/>
      <c r="H7646" s="2"/>
    </row>
    <row r="7647" spans="2:8">
      <c r="B7647" s="2" t="s">
        <v>8270</v>
      </c>
      <c r="C7647" s="2">
        <v>52</v>
      </c>
      <c r="D7647" s="2" t="s">
        <v>672</v>
      </c>
      <c r="E7647" s="2"/>
      <c r="F7647" s="2"/>
      <c r="G7647" s="2"/>
      <c r="H7647" s="2"/>
    </row>
    <row r="7648" spans="2:8">
      <c r="B7648" s="2" t="s">
        <v>8271</v>
      </c>
      <c r="C7648" s="2">
        <v>44</v>
      </c>
      <c r="D7648" s="2" t="s">
        <v>672</v>
      </c>
      <c r="E7648" s="2"/>
      <c r="F7648" s="2"/>
      <c r="G7648" s="2"/>
      <c r="H7648" s="2"/>
    </row>
    <row r="7649" spans="2:8">
      <c r="B7649" s="2" t="s">
        <v>8272</v>
      </c>
      <c r="C7649" s="2">
        <v>27</v>
      </c>
      <c r="D7649" s="2" t="s">
        <v>672</v>
      </c>
      <c r="E7649" s="2"/>
      <c r="F7649" s="2"/>
      <c r="G7649" s="2"/>
      <c r="H7649" s="2"/>
    </row>
    <row r="7650" spans="2:8">
      <c r="B7650" s="2" t="s">
        <v>8273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38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40</v>
      </c>
      <c r="D7652" s="2" t="s">
        <v>672</v>
      </c>
      <c r="E7652" s="2"/>
      <c r="F7652" s="2"/>
      <c r="G7652" s="2"/>
      <c r="H7652" s="2"/>
    </row>
    <row r="7653" spans="2:8">
      <c r="B7653" s="2" t="s">
        <v>8276</v>
      </c>
      <c r="C7653" s="2">
        <v>40</v>
      </c>
      <c r="D7653" s="2" t="s">
        <v>672</v>
      </c>
      <c r="E7653" s="2"/>
      <c r="F7653" s="2"/>
      <c r="G7653" s="2"/>
      <c r="H7653" s="2"/>
    </row>
    <row r="7654" spans="2:8">
      <c r="B7654" s="2" t="s">
        <v>8277</v>
      </c>
      <c r="C7654" s="2">
        <v>39</v>
      </c>
      <c r="D7654" s="2" t="s">
        <v>672</v>
      </c>
      <c r="E7654" s="2"/>
      <c r="F7654" s="2"/>
      <c r="G7654" s="2"/>
      <c r="H7654" s="2"/>
    </row>
    <row r="7655" spans="2:8">
      <c r="B7655" s="2" t="s">
        <v>8278</v>
      </c>
      <c r="C7655" s="2">
        <v>38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43</v>
      </c>
      <c r="D7658" s="2" t="s">
        <v>672</v>
      </c>
      <c r="E7658" s="2"/>
      <c r="F7658" s="2"/>
      <c r="G7658" s="2"/>
      <c r="H7658" s="2"/>
    </row>
    <row r="7659" spans="2:8">
      <c r="B7659" s="2" t="s">
        <v>8282</v>
      </c>
      <c r="C7659" s="2">
        <v>43</v>
      </c>
      <c r="D7659" s="2" t="s">
        <v>672</v>
      </c>
      <c r="E7659" s="2"/>
      <c r="F7659" s="2"/>
      <c r="G7659" s="2"/>
      <c r="H7659" s="2"/>
    </row>
    <row r="7660" spans="2:8">
      <c r="B7660" s="2" t="s">
        <v>8283</v>
      </c>
      <c r="C7660" s="2">
        <v>33</v>
      </c>
      <c r="D7660" s="2" t="s">
        <v>672</v>
      </c>
      <c r="E7660" s="2"/>
      <c r="F7660" s="2"/>
      <c r="G7660" s="2"/>
      <c r="H7660" s="2"/>
    </row>
    <row r="7661" spans="2:8">
      <c r="B7661" s="2" t="s">
        <v>8284</v>
      </c>
      <c r="C7661" s="2">
        <v>35</v>
      </c>
      <c r="D7661" s="2" t="s">
        <v>672</v>
      </c>
      <c r="E7661" s="2"/>
      <c r="F7661" s="2"/>
      <c r="G7661" s="2"/>
      <c r="H7661" s="2"/>
    </row>
    <row r="7662" spans="2:8">
      <c r="B7662" s="2" t="s">
        <v>8285</v>
      </c>
      <c r="C7662" s="2">
        <v>31</v>
      </c>
      <c r="D7662" s="2" t="s">
        <v>672</v>
      </c>
      <c r="E7662" s="2"/>
      <c r="F7662" s="2"/>
      <c r="G7662" s="2"/>
      <c r="H7662" s="2"/>
    </row>
    <row r="7663" spans="2:8">
      <c r="B7663" s="2" t="s">
        <v>8286</v>
      </c>
      <c r="C7663" s="2">
        <v>30</v>
      </c>
      <c r="D7663" s="2" t="s">
        <v>672</v>
      </c>
      <c r="E7663" s="2"/>
      <c r="F7663" s="2"/>
      <c r="G7663" s="2"/>
      <c r="H7663" s="2"/>
    </row>
    <row r="7664" spans="2:8">
      <c r="B7664" s="2" t="s">
        <v>8287</v>
      </c>
      <c r="C7664" s="2">
        <v>37</v>
      </c>
      <c r="D7664" s="2" t="s">
        <v>672</v>
      </c>
      <c r="E7664" s="2"/>
      <c r="F7664" s="2"/>
      <c r="G7664" s="2"/>
      <c r="H7664" s="2"/>
    </row>
    <row r="7665" spans="2:8">
      <c r="B7665" s="2" t="s">
        <v>8288</v>
      </c>
      <c r="C7665" s="2">
        <v>19</v>
      </c>
      <c r="D7665" s="2" t="s">
        <v>672</v>
      </c>
      <c r="E7665" s="2"/>
      <c r="F7665" s="2"/>
      <c r="G7665" s="2"/>
      <c r="H7665" s="2"/>
    </row>
    <row r="7666" spans="2:8">
      <c r="B7666" s="2" t="s">
        <v>8289</v>
      </c>
      <c r="C7666" s="2">
        <v>22</v>
      </c>
      <c r="D7666" s="2" t="s">
        <v>672</v>
      </c>
      <c r="E7666" s="2"/>
      <c r="F7666" s="2"/>
      <c r="G7666" s="2"/>
      <c r="H7666" s="2"/>
    </row>
    <row r="7667" spans="2:8">
      <c r="B7667" s="2" t="s">
        <v>8290</v>
      </c>
      <c r="C7667" s="2">
        <v>20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16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47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43</v>
      </c>
      <c r="D7672" s="2" t="s">
        <v>672</v>
      </c>
      <c r="E7672" s="2"/>
      <c r="F7672" s="2"/>
      <c r="G7672" s="2"/>
      <c r="H7672" s="2"/>
    </row>
    <row r="7673" spans="2:8">
      <c r="B7673" s="2" t="s">
        <v>8296</v>
      </c>
      <c r="C7673" s="2">
        <v>38</v>
      </c>
      <c r="D7673" s="2" t="s">
        <v>672</v>
      </c>
      <c r="E7673" s="2"/>
      <c r="F7673" s="2"/>
      <c r="G7673" s="2"/>
      <c r="H7673" s="2"/>
    </row>
    <row r="7674" spans="2:8">
      <c r="B7674" s="2" t="s">
        <v>8297</v>
      </c>
      <c r="C7674" s="2">
        <v>38</v>
      </c>
      <c r="D7674" s="2" t="s">
        <v>672</v>
      </c>
      <c r="E7674" s="2"/>
      <c r="F7674" s="2"/>
      <c r="G7674" s="2"/>
      <c r="H7674" s="2"/>
    </row>
    <row r="7675" spans="2:8">
      <c r="B7675" s="2" t="s">
        <v>8298</v>
      </c>
      <c r="C7675" s="2">
        <v>21</v>
      </c>
      <c r="D7675" s="2" t="s">
        <v>672</v>
      </c>
      <c r="E7675" s="2"/>
      <c r="F7675" s="2"/>
      <c r="G7675" s="2"/>
      <c r="H7675" s="2"/>
    </row>
    <row r="7676" spans="2:8">
      <c r="B7676" s="2" t="s">
        <v>8299</v>
      </c>
      <c r="C7676" s="2">
        <v>22</v>
      </c>
      <c r="D7676" s="2" t="s">
        <v>672</v>
      </c>
      <c r="E7676" s="2"/>
      <c r="F7676" s="2"/>
      <c r="G7676" s="2"/>
      <c r="H7676" s="2"/>
    </row>
    <row r="7677" spans="2:8">
      <c r="B7677" s="2" t="s">
        <v>8300</v>
      </c>
      <c r="C7677" s="2">
        <v>27</v>
      </c>
      <c r="D7677" s="2" t="s">
        <v>672</v>
      </c>
      <c r="E7677" s="2"/>
      <c r="F7677" s="2"/>
      <c r="G7677" s="2"/>
      <c r="H7677" s="2"/>
    </row>
    <row r="7678" spans="2:8">
      <c r="B7678" s="2" t="s">
        <v>8301</v>
      </c>
      <c r="C7678" s="2">
        <v>33</v>
      </c>
      <c r="D7678" s="2" t="s">
        <v>672</v>
      </c>
      <c r="E7678" s="2"/>
      <c r="F7678" s="2"/>
      <c r="G7678" s="2"/>
      <c r="H7678" s="2"/>
    </row>
    <row r="7679" spans="2:8">
      <c r="B7679" s="2" t="s">
        <v>8302</v>
      </c>
      <c r="C7679" s="2">
        <v>26</v>
      </c>
      <c r="D7679" s="2" t="s">
        <v>672</v>
      </c>
      <c r="E7679" s="2"/>
      <c r="F7679" s="2"/>
      <c r="G7679" s="2"/>
      <c r="H7679" s="2"/>
    </row>
    <row r="7680" spans="2:8">
      <c r="B7680" s="2" t="s">
        <v>8303</v>
      </c>
      <c r="C7680" s="2">
        <v>19</v>
      </c>
      <c r="D7680" s="2" t="s">
        <v>672</v>
      </c>
      <c r="E7680" s="2"/>
      <c r="F7680" s="2"/>
      <c r="G7680" s="2"/>
      <c r="H7680" s="2"/>
    </row>
    <row r="7681" spans="2:8">
      <c r="B7681" s="2" t="s">
        <v>8304</v>
      </c>
      <c r="C7681" s="2">
        <v>23</v>
      </c>
      <c r="D7681" s="2" t="s">
        <v>672</v>
      </c>
      <c r="E7681" s="2"/>
      <c r="F7681" s="2"/>
      <c r="G7681" s="2"/>
      <c r="H7681" s="2"/>
    </row>
    <row r="7682" spans="2:8">
      <c r="B7682" s="2" t="s">
        <v>8305</v>
      </c>
      <c r="C7682" s="2">
        <v>14</v>
      </c>
      <c r="D7682" s="2" t="s">
        <v>672</v>
      </c>
      <c r="E7682" s="2"/>
      <c r="F7682" s="2"/>
      <c r="G7682" s="2"/>
      <c r="H7682" s="2"/>
    </row>
    <row r="7683" spans="2:8">
      <c r="B7683" s="2" t="s">
        <v>8306</v>
      </c>
      <c r="C7683" s="2">
        <v>17</v>
      </c>
      <c r="D7683" s="2" t="s">
        <v>672</v>
      </c>
      <c r="E7683" s="2"/>
      <c r="F7683" s="2"/>
      <c r="G7683" s="2"/>
      <c r="H7683" s="2"/>
    </row>
    <row r="7684" spans="2:8">
      <c r="B7684" s="2" t="s">
        <v>8307</v>
      </c>
      <c r="C7684" s="2">
        <v>21</v>
      </c>
      <c r="D7684" s="2" t="s">
        <v>672</v>
      </c>
      <c r="E7684" s="2"/>
      <c r="F7684" s="2"/>
      <c r="G7684" s="2"/>
      <c r="H7684" s="2"/>
    </row>
    <row r="7685" spans="2:8">
      <c r="B7685" s="2" t="s">
        <v>8308</v>
      </c>
      <c r="C7685" s="2">
        <v>23</v>
      </c>
      <c r="D7685" s="2" t="s">
        <v>672</v>
      </c>
      <c r="E7685" s="2"/>
      <c r="F7685" s="2"/>
      <c r="G7685" s="2"/>
      <c r="H7685" s="2"/>
    </row>
    <row r="7686" spans="2:8">
      <c r="B7686" s="2" t="s">
        <v>8309</v>
      </c>
      <c r="C7686" s="2">
        <v>17</v>
      </c>
      <c r="D7686" s="2" t="s">
        <v>672</v>
      </c>
      <c r="E7686" s="2"/>
      <c r="F7686" s="2"/>
      <c r="G7686" s="2"/>
      <c r="H7686" s="2"/>
    </row>
    <row r="7687" spans="2:8">
      <c r="B7687" s="2" t="s">
        <v>8310</v>
      </c>
      <c r="C7687" s="2">
        <v>26</v>
      </c>
      <c r="D7687" s="2" t="s">
        <v>672</v>
      </c>
      <c r="E7687" s="2"/>
      <c r="F7687" s="2"/>
      <c r="G7687" s="2"/>
      <c r="H7687" s="2"/>
    </row>
    <row r="7688" spans="2:8">
      <c r="B7688" s="2" t="s">
        <v>8311</v>
      </c>
      <c r="C7688" s="2">
        <v>26</v>
      </c>
      <c r="D7688" s="2" t="s">
        <v>672</v>
      </c>
      <c r="E7688" s="2"/>
      <c r="F7688" s="2"/>
      <c r="G7688" s="2"/>
      <c r="H7688" s="2"/>
    </row>
    <row r="7689" spans="2:8">
      <c r="B7689" s="2" t="s">
        <v>8312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26</v>
      </c>
      <c r="D7691" s="2" t="s">
        <v>672</v>
      </c>
      <c r="E7691" s="2"/>
      <c r="F7691" s="2"/>
      <c r="G7691" s="2"/>
      <c r="H7691" s="2"/>
    </row>
    <row r="7692" spans="2:8">
      <c r="B7692" s="2" t="s">
        <v>8315</v>
      </c>
      <c r="C7692" s="2">
        <v>28</v>
      </c>
      <c r="D7692" s="2" t="s">
        <v>672</v>
      </c>
      <c r="E7692" s="2"/>
      <c r="F7692" s="2"/>
      <c r="G7692" s="2"/>
      <c r="H7692" s="2"/>
    </row>
    <row r="7693" spans="2:8">
      <c r="B7693" s="2" t="s">
        <v>8316</v>
      </c>
      <c r="C7693" s="2">
        <v>29</v>
      </c>
      <c r="D7693" s="2" t="s">
        <v>672</v>
      </c>
      <c r="E7693" s="2"/>
      <c r="F7693" s="2"/>
      <c r="G7693" s="2"/>
      <c r="H7693" s="2"/>
    </row>
    <row r="7694" spans="2:8">
      <c r="B7694" s="2" t="s">
        <v>8317</v>
      </c>
      <c r="C7694" s="2">
        <v>48</v>
      </c>
      <c r="D7694" s="2" t="s">
        <v>672</v>
      </c>
      <c r="E7694" s="2"/>
      <c r="F7694" s="2"/>
      <c r="G7694" s="2"/>
      <c r="H7694" s="2"/>
    </row>
    <row r="7695" spans="2:8">
      <c r="B7695" s="2" t="s">
        <v>8318</v>
      </c>
      <c r="C7695" s="2">
        <v>49</v>
      </c>
      <c r="D7695" s="2" t="s">
        <v>672</v>
      </c>
      <c r="E7695" s="2"/>
      <c r="F7695" s="2"/>
      <c r="G7695" s="2"/>
      <c r="H7695" s="2"/>
    </row>
    <row r="7696" spans="2:8">
      <c r="B7696" s="2" t="s">
        <v>8319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20</v>
      </c>
      <c r="D7697" s="2" t="s">
        <v>672</v>
      </c>
      <c r="E7697" s="2"/>
      <c r="F7697" s="2"/>
      <c r="G7697" s="2"/>
      <c r="H7697" s="2"/>
    </row>
    <row r="7698" spans="2:8">
      <c r="B7698" s="2" t="s">
        <v>8321</v>
      </c>
      <c r="C7698" s="2">
        <v>20</v>
      </c>
      <c r="D7698" s="2" t="s">
        <v>672</v>
      </c>
      <c r="E7698" s="2"/>
      <c r="F7698" s="2"/>
      <c r="G7698" s="2"/>
      <c r="H7698" s="2"/>
    </row>
    <row r="7699" spans="2:8">
      <c r="B7699" s="2" t="s">
        <v>8322</v>
      </c>
      <c r="C7699" s="2">
        <v>20</v>
      </c>
      <c r="D7699" s="2" t="s">
        <v>672</v>
      </c>
      <c r="E7699" s="2"/>
      <c r="F7699" s="2"/>
      <c r="G7699" s="2"/>
      <c r="H7699" s="2"/>
    </row>
    <row r="7700" spans="2:8">
      <c r="B7700" s="2" t="s">
        <v>8323</v>
      </c>
      <c r="C7700" s="2">
        <v>20</v>
      </c>
      <c r="D7700" s="2" t="s">
        <v>672</v>
      </c>
      <c r="E7700" s="2"/>
      <c r="F7700" s="2"/>
      <c r="G7700" s="2"/>
      <c r="H7700" s="2"/>
    </row>
    <row r="7701" spans="2:8">
      <c r="B7701" s="2" t="s">
        <v>8324</v>
      </c>
      <c r="C7701" s="2">
        <v>9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39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12</v>
      </c>
      <c r="D7704" s="2" t="s">
        <v>672</v>
      </c>
      <c r="E7704" s="2"/>
      <c r="F7704" s="2"/>
      <c r="G7704" s="2"/>
      <c r="H7704" s="2"/>
    </row>
    <row r="7705" spans="2:8">
      <c r="B7705" s="2" t="s">
        <v>8328</v>
      </c>
      <c r="C7705" s="2">
        <v>16</v>
      </c>
      <c r="D7705" s="2" t="s">
        <v>672</v>
      </c>
      <c r="E7705" s="2"/>
      <c r="F7705" s="2"/>
      <c r="G7705" s="2"/>
      <c r="H7705" s="2"/>
    </row>
    <row r="7706" spans="2:8">
      <c r="B7706" s="2" t="s">
        <v>8329</v>
      </c>
      <c r="C7706" s="2">
        <v>47</v>
      </c>
      <c r="D7706" s="2" t="s">
        <v>672</v>
      </c>
      <c r="E7706" s="2"/>
      <c r="F7706" s="2"/>
      <c r="G7706" s="2"/>
      <c r="H7706" s="2"/>
    </row>
    <row r="7707" spans="2:8">
      <c r="B7707" s="2" t="s">
        <v>8330</v>
      </c>
      <c r="C7707" s="2">
        <v>42</v>
      </c>
      <c r="D7707" s="2" t="s">
        <v>672</v>
      </c>
      <c r="E7707" s="2"/>
      <c r="F7707" s="2"/>
      <c r="G7707" s="2"/>
      <c r="H7707" s="2"/>
    </row>
    <row r="7708" spans="2:8">
      <c r="B7708" s="2" t="s">
        <v>8331</v>
      </c>
      <c r="C7708" s="2">
        <v>36</v>
      </c>
      <c r="D7708" s="2" t="s">
        <v>672</v>
      </c>
      <c r="E7708" s="2"/>
      <c r="F7708" s="2"/>
      <c r="G7708" s="2"/>
      <c r="H7708" s="2"/>
    </row>
    <row r="7709" spans="2:8">
      <c r="B7709" s="2" t="s">
        <v>8332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16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28</v>
      </c>
      <c r="D7711" s="2" t="s">
        <v>672</v>
      </c>
      <c r="E7711" s="2"/>
      <c r="F7711" s="2"/>
      <c r="G7711" s="2"/>
      <c r="H7711" s="2"/>
    </row>
    <row r="7712" spans="2:8">
      <c r="B7712" s="2" t="s">
        <v>8335</v>
      </c>
      <c r="C7712" s="2">
        <v>20</v>
      </c>
      <c r="D7712" s="2" t="s">
        <v>672</v>
      </c>
      <c r="E7712" s="2"/>
      <c r="F7712" s="2"/>
      <c r="G7712" s="2"/>
      <c r="H7712" s="2"/>
    </row>
    <row r="7713" spans="2:8">
      <c r="B7713" s="2" t="s">
        <v>8336</v>
      </c>
      <c r="C7713" s="2">
        <v>16</v>
      </c>
      <c r="D7713" s="2" t="s">
        <v>672</v>
      </c>
      <c r="E7713" s="2"/>
      <c r="F7713" s="2"/>
      <c r="G7713" s="2"/>
      <c r="H7713" s="2"/>
    </row>
    <row r="7714" spans="2:8">
      <c r="B7714" s="2" t="s">
        <v>8337</v>
      </c>
      <c r="C7714" s="2">
        <v>20</v>
      </c>
      <c r="D7714" s="2" t="s">
        <v>672</v>
      </c>
      <c r="E7714" s="2"/>
      <c r="F7714" s="2"/>
      <c r="G7714" s="2"/>
      <c r="H7714" s="2"/>
    </row>
    <row r="7715" spans="2:8">
      <c r="B7715" s="2" t="s">
        <v>8338</v>
      </c>
      <c r="C7715" s="2">
        <v>24</v>
      </c>
      <c r="D7715" s="2" t="s">
        <v>672</v>
      </c>
      <c r="E7715" s="2"/>
      <c r="F7715" s="2"/>
      <c r="G7715" s="2"/>
      <c r="H7715" s="2"/>
    </row>
    <row r="7716" spans="2:8">
      <c r="B7716" s="2" t="s">
        <v>8339</v>
      </c>
      <c r="C7716" s="2">
        <v>28</v>
      </c>
      <c r="D7716" s="2" t="s">
        <v>672</v>
      </c>
      <c r="E7716" s="2"/>
      <c r="F7716" s="2"/>
      <c r="G7716" s="2"/>
      <c r="H7716" s="2"/>
    </row>
    <row r="7717" spans="2:8">
      <c r="B7717" s="2" t="s">
        <v>8340</v>
      </c>
      <c r="C7717" s="2">
        <v>31</v>
      </c>
      <c r="D7717" s="2" t="s">
        <v>672</v>
      </c>
      <c r="E7717" s="2"/>
      <c r="F7717" s="2"/>
      <c r="G7717" s="2"/>
      <c r="H7717" s="2"/>
    </row>
    <row r="7718" spans="2:8">
      <c r="B7718" s="2" t="s">
        <v>8341</v>
      </c>
      <c r="C7718" s="2">
        <v>29</v>
      </c>
      <c r="D7718" s="2" t="s">
        <v>672</v>
      </c>
      <c r="E7718" s="2"/>
      <c r="F7718" s="2"/>
      <c r="G7718" s="2"/>
      <c r="H7718" s="2"/>
    </row>
    <row r="7719" spans="2:8">
      <c r="B7719" s="2" t="s">
        <v>8342</v>
      </c>
      <c r="C7719" s="2">
        <v>28</v>
      </c>
      <c r="D7719" s="2" t="s">
        <v>672</v>
      </c>
      <c r="E7719" s="2"/>
      <c r="F7719" s="2"/>
      <c r="G7719" s="2"/>
      <c r="H7719" s="2"/>
    </row>
    <row r="7720" spans="2:8">
      <c r="B7720" s="2" t="s">
        <v>8343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16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42</v>
      </c>
      <c r="D7722" s="2" t="s">
        <v>672</v>
      </c>
      <c r="E7722" s="2"/>
      <c r="F7722" s="2"/>
      <c r="G7722" s="2"/>
      <c r="H7722" s="2"/>
    </row>
    <row r="7723" spans="2:8">
      <c r="B7723" s="2" t="s">
        <v>8346</v>
      </c>
      <c r="C7723" s="2">
        <v>38</v>
      </c>
      <c r="D7723" s="2" t="s">
        <v>672</v>
      </c>
      <c r="E7723" s="2"/>
      <c r="F7723" s="2"/>
      <c r="G7723" s="2"/>
      <c r="H7723" s="2"/>
    </row>
    <row r="7724" spans="2:8">
      <c r="B7724" s="2" t="s">
        <v>8347</v>
      </c>
      <c r="C7724" s="2">
        <v>36</v>
      </c>
      <c r="D7724" s="2" t="s">
        <v>672</v>
      </c>
      <c r="E7724" s="2"/>
      <c r="F7724" s="2"/>
      <c r="G7724" s="2"/>
      <c r="H7724" s="2"/>
    </row>
    <row r="7725" spans="2:8">
      <c r="B7725" s="2" t="s">
        <v>8348</v>
      </c>
      <c r="C7725" s="2">
        <v>22</v>
      </c>
      <c r="D7725" s="2" t="s">
        <v>672</v>
      </c>
      <c r="E7725" s="2"/>
      <c r="F7725" s="2"/>
      <c r="G7725" s="2"/>
      <c r="H7725" s="2"/>
    </row>
    <row r="7726" spans="2:8">
      <c r="B7726" s="2" t="s">
        <v>8349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16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18</v>
      </c>
      <c r="D7732" s="2" t="s">
        <v>672</v>
      </c>
      <c r="E7732" s="2"/>
      <c r="F7732" s="2"/>
      <c r="G7732" s="2"/>
      <c r="H7732" s="2"/>
    </row>
    <row r="7733" spans="2:8">
      <c r="B7733" s="2" t="s">
        <v>8356</v>
      </c>
      <c r="C7733" s="2">
        <v>21</v>
      </c>
      <c r="D7733" s="2" t="s">
        <v>672</v>
      </c>
      <c r="E7733" s="2"/>
      <c r="F7733" s="2"/>
      <c r="G7733" s="2"/>
      <c r="H7733" s="2"/>
    </row>
    <row r="7734" spans="2:8">
      <c r="B7734" s="2" t="s">
        <v>8357</v>
      </c>
      <c r="C7734" s="2">
        <v>26</v>
      </c>
      <c r="D7734" s="2" t="s">
        <v>672</v>
      </c>
      <c r="E7734" s="2"/>
      <c r="F7734" s="2"/>
      <c r="G7734" s="2"/>
      <c r="H7734" s="2"/>
    </row>
    <row r="7735" spans="2:8">
      <c r="B7735" s="2" t="s">
        <v>8358</v>
      </c>
      <c r="C7735" s="2">
        <v>34</v>
      </c>
      <c r="D7735" s="2" t="s">
        <v>672</v>
      </c>
      <c r="E7735" s="2"/>
      <c r="F7735" s="2"/>
      <c r="G7735" s="2"/>
      <c r="H7735" s="2"/>
    </row>
    <row r="7736" spans="2:8">
      <c r="B7736" s="2" t="s">
        <v>8359</v>
      </c>
      <c r="C7736" s="2">
        <v>32</v>
      </c>
      <c r="D7736" s="2" t="s">
        <v>672</v>
      </c>
      <c r="E7736" s="2"/>
      <c r="F7736" s="2"/>
      <c r="G7736" s="2"/>
      <c r="H7736" s="2"/>
    </row>
    <row r="7737" spans="2:8">
      <c r="B7737" s="2" t="s">
        <v>8360</v>
      </c>
      <c r="C7737" s="2">
        <v>30</v>
      </c>
      <c r="D7737" s="2" t="s">
        <v>672</v>
      </c>
      <c r="E7737" s="2"/>
      <c r="F7737" s="2"/>
      <c r="G7737" s="2"/>
      <c r="H7737" s="2"/>
    </row>
    <row r="7738" spans="2:8">
      <c r="B7738" s="2" t="s">
        <v>8361</v>
      </c>
      <c r="C7738" s="2">
        <v>46</v>
      </c>
      <c r="D7738" s="2" t="s">
        <v>672</v>
      </c>
      <c r="E7738" s="2"/>
      <c r="F7738" s="2"/>
      <c r="G7738" s="2"/>
      <c r="H7738" s="2"/>
    </row>
    <row r="7739" spans="2:8">
      <c r="B7739" s="2" t="s">
        <v>8362</v>
      </c>
      <c r="C7739" s="2">
        <v>45</v>
      </c>
      <c r="D7739" s="2" t="s">
        <v>672</v>
      </c>
      <c r="E7739" s="2"/>
      <c r="F7739" s="2"/>
      <c r="G7739" s="2"/>
      <c r="H7739" s="2"/>
    </row>
    <row r="7740" spans="2:8">
      <c r="B7740" s="2" t="s">
        <v>8363</v>
      </c>
      <c r="C7740" s="2">
        <v>34</v>
      </c>
      <c r="D7740" s="2" t="s">
        <v>672</v>
      </c>
      <c r="E7740" s="2"/>
      <c r="F7740" s="2"/>
      <c r="G7740" s="2"/>
      <c r="H7740" s="2"/>
    </row>
    <row r="7741" spans="2:8">
      <c r="B7741" s="2" t="s">
        <v>8364</v>
      </c>
      <c r="C7741" s="2">
        <v>29</v>
      </c>
      <c r="D7741" s="2" t="s">
        <v>672</v>
      </c>
      <c r="E7741" s="2"/>
      <c r="F7741" s="2"/>
      <c r="G7741" s="2"/>
      <c r="H7741" s="2"/>
    </row>
    <row r="7742" spans="2:8">
      <c r="B7742" s="2" t="s">
        <v>8365</v>
      </c>
      <c r="C7742" s="2">
        <v>26</v>
      </c>
      <c r="D7742" s="2" t="s">
        <v>672</v>
      </c>
      <c r="E7742" s="2"/>
      <c r="F7742" s="2"/>
      <c r="G7742" s="2"/>
      <c r="H7742" s="2"/>
    </row>
    <row r="7743" spans="2:8">
      <c r="B7743" s="2" t="s">
        <v>8366</v>
      </c>
      <c r="C7743" s="2">
        <v>36</v>
      </c>
      <c r="D7743" s="2" t="s">
        <v>672</v>
      </c>
      <c r="E7743" s="2"/>
      <c r="F7743" s="2"/>
      <c r="G7743" s="2"/>
      <c r="H7743" s="2"/>
    </row>
    <row r="7744" spans="2:8">
      <c r="B7744" s="2" t="s">
        <v>8367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41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41</v>
      </c>
      <c r="D7749" s="2" t="s">
        <v>672</v>
      </c>
      <c r="E7749" s="2"/>
      <c r="F7749" s="2"/>
      <c r="G7749" s="2"/>
      <c r="H7749" s="2"/>
    </row>
    <row r="7750" spans="2:8">
      <c r="B7750" s="2" t="s">
        <v>8373</v>
      </c>
      <c r="C7750" s="2">
        <v>37</v>
      </c>
      <c r="D7750" s="2" t="s">
        <v>672</v>
      </c>
      <c r="E7750" s="2"/>
      <c r="F7750" s="2"/>
      <c r="G7750" s="2"/>
      <c r="H7750" s="2"/>
    </row>
    <row r="7751" spans="2:8">
      <c r="B7751" s="2" t="s">
        <v>8374</v>
      </c>
      <c r="C7751" s="2">
        <v>31</v>
      </c>
      <c r="D7751" s="2" t="s">
        <v>672</v>
      </c>
      <c r="E7751" s="2"/>
      <c r="F7751" s="2"/>
      <c r="G7751" s="2"/>
      <c r="H7751" s="2"/>
    </row>
    <row r="7752" spans="2:8">
      <c r="B7752" s="2" t="s">
        <v>8375</v>
      </c>
      <c r="C7752" s="2">
        <v>35</v>
      </c>
      <c r="D7752" s="2" t="s">
        <v>672</v>
      </c>
      <c r="E7752" s="2"/>
      <c r="F7752" s="2"/>
      <c r="G7752" s="2"/>
      <c r="H7752" s="2"/>
    </row>
    <row r="7753" spans="2:8">
      <c r="B7753" s="2" t="s">
        <v>8376</v>
      </c>
      <c r="C7753" s="2">
        <v>31</v>
      </c>
      <c r="D7753" s="2" t="s">
        <v>672</v>
      </c>
      <c r="E7753" s="2"/>
      <c r="F7753" s="2"/>
      <c r="G7753" s="2"/>
      <c r="H7753" s="2"/>
    </row>
    <row r="7754" spans="2:8">
      <c r="B7754" s="2" t="s">
        <v>8377</v>
      </c>
      <c r="C7754" s="2">
        <v>27</v>
      </c>
      <c r="D7754" s="2" t="s">
        <v>672</v>
      </c>
      <c r="E7754" s="2"/>
      <c r="F7754" s="2"/>
      <c r="G7754" s="2"/>
      <c r="H7754" s="2"/>
    </row>
    <row r="7755" spans="2:8">
      <c r="B7755" s="2" t="s">
        <v>8378</v>
      </c>
      <c r="C7755" s="2">
        <v>27</v>
      </c>
      <c r="D7755" s="2" t="s">
        <v>672</v>
      </c>
      <c r="E7755" s="2"/>
      <c r="F7755" s="2"/>
      <c r="G7755" s="2"/>
      <c r="H7755" s="2"/>
    </row>
    <row r="7756" spans="2:8">
      <c r="B7756" s="2" t="s">
        <v>8379</v>
      </c>
      <c r="C7756" s="2">
        <v>26</v>
      </c>
      <c r="D7756" s="2" t="s">
        <v>672</v>
      </c>
      <c r="E7756" s="2"/>
      <c r="F7756" s="2"/>
      <c r="G7756" s="2"/>
      <c r="H7756" s="2"/>
    </row>
    <row r="7757" spans="2:8">
      <c r="B7757" s="2" t="s">
        <v>8380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14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36</v>
      </c>
      <c r="D7760" s="2" t="s">
        <v>672</v>
      </c>
      <c r="E7760" s="2"/>
      <c r="F7760" s="2"/>
      <c r="G7760" s="2"/>
      <c r="H7760" s="2"/>
    </row>
    <row r="7761" spans="2:8">
      <c r="B7761" s="2" t="s">
        <v>8384</v>
      </c>
      <c r="C7761" s="2">
        <v>37</v>
      </c>
      <c r="D7761" s="2" t="s">
        <v>672</v>
      </c>
      <c r="E7761" s="2"/>
      <c r="F7761" s="2"/>
      <c r="G7761" s="2"/>
      <c r="H7761" s="2"/>
    </row>
    <row r="7762" spans="2:8">
      <c r="B7762" s="2" t="s">
        <v>8385</v>
      </c>
      <c r="C7762" s="2">
        <v>38</v>
      </c>
      <c r="D7762" s="2" t="s">
        <v>672</v>
      </c>
      <c r="E7762" s="2"/>
      <c r="F7762" s="2"/>
      <c r="G7762" s="2"/>
      <c r="H7762" s="2"/>
    </row>
    <row r="7763" spans="2:8">
      <c r="B7763" s="2" t="s">
        <v>8386</v>
      </c>
      <c r="C7763" s="2">
        <v>37</v>
      </c>
      <c r="D7763" s="2" t="s">
        <v>672</v>
      </c>
      <c r="E7763" s="2"/>
      <c r="F7763" s="2"/>
      <c r="G7763" s="2"/>
      <c r="H7763" s="2"/>
    </row>
    <row r="7764" spans="2:8">
      <c r="B7764" s="2" t="s">
        <v>8387</v>
      </c>
      <c r="C7764" s="2">
        <v>27</v>
      </c>
      <c r="D7764" s="2" t="s">
        <v>672</v>
      </c>
      <c r="E7764" s="2"/>
      <c r="F7764" s="2"/>
      <c r="G7764" s="2"/>
      <c r="H7764" s="2"/>
    </row>
    <row r="7765" spans="2:8">
      <c r="B7765" s="2" t="s">
        <v>8388</v>
      </c>
      <c r="C7765" s="2">
        <v>27</v>
      </c>
      <c r="D7765" s="2" t="s">
        <v>672</v>
      </c>
      <c r="E7765" s="2"/>
      <c r="F7765" s="2"/>
      <c r="G7765" s="2"/>
      <c r="H7765" s="2"/>
    </row>
    <row r="7766" spans="2:8">
      <c r="B7766" s="2" t="s">
        <v>8389</v>
      </c>
      <c r="C7766" s="2">
        <v>48</v>
      </c>
      <c r="D7766" s="2" t="s">
        <v>672</v>
      </c>
      <c r="E7766" s="2"/>
      <c r="F7766" s="2"/>
      <c r="G7766" s="2"/>
      <c r="H7766" s="2"/>
    </row>
    <row r="7767" spans="2:8">
      <c r="B7767" s="2" t="s">
        <v>8390</v>
      </c>
      <c r="C7767" s="2">
        <v>40</v>
      </c>
      <c r="D7767" s="2" t="s">
        <v>672</v>
      </c>
      <c r="E7767" s="2"/>
      <c r="F7767" s="2"/>
      <c r="G7767" s="2"/>
      <c r="H7767" s="2"/>
    </row>
    <row r="7768" spans="2:8">
      <c r="B7768" s="2" t="s">
        <v>8391</v>
      </c>
      <c r="C7768" s="2">
        <v>40</v>
      </c>
      <c r="D7768" s="2" t="s">
        <v>672</v>
      </c>
      <c r="E7768" s="2"/>
      <c r="F7768" s="2"/>
      <c r="G7768" s="2"/>
      <c r="H7768" s="2"/>
    </row>
    <row r="7769" spans="2:8">
      <c r="B7769" s="2" t="s">
        <v>8392</v>
      </c>
      <c r="C7769" s="2">
        <v>42</v>
      </c>
      <c r="D7769" s="2" t="s">
        <v>672</v>
      </c>
      <c r="E7769" s="2"/>
      <c r="F7769" s="2"/>
      <c r="G7769" s="2"/>
      <c r="H7769" s="2"/>
    </row>
    <row r="7770" spans="2:8">
      <c r="B7770" s="2" t="s">
        <v>8393</v>
      </c>
      <c r="C7770" s="2">
        <v>41</v>
      </c>
      <c r="D7770" s="2" t="s">
        <v>672</v>
      </c>
      <c r="E7770" s="2"/>
      <c r="F7770" s="2"/>
      <c r="G7770" s="2"/>
      <c r="H7770" s="2"/>
    </row>
    <row r="7771" spans="2:8">
      <c r="B7771" s="2" t="s">
        <v>8394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15</v>
      </c>
      <c r="D7775" s="2" t="s">
        <v>672</v>
      </c>
      <c r="E7775" s="2"/>
      <c r="F7775" s="2"/>
      <c r="G7775" s="2"/>
      <c r="H7775" s="2"/>
    </row>
    <row r="7776" spans="2:8">
      <c r="B7776" s="2" t="s">
        <v>8399</v>
      </c>
      <c r="C7776" s="2">
        <v>17</v>
      </c>
      <c r="D7776" s="2" t="s">
        <v>672</v>
      </c>
      <c r="E7776" s="2"/>
      <c r="F7776" s="2"/>
      <c r="G7776" s="2"/>
      <c r="H7776" s="2"/>
    </row>
    <row r="7777" spans="2:8">
      <c r="B7777" s="2" t="s">
        <v>8400</v>
      </c>
      <c r="C7777" s="2">
        <v>48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26</v>
      </c>
      <c r="D7778" s="2" t="s">
        <v>672</v>
      </c>
      <c r="E7778" s="2"/>
      <c r="F7778" s="2"/>
      <c r="G7778" s="2"/>
      <c r="H7778" s="2"/>
    </row>
    <row r="7779" spans="2:8">
      <c r="B7779" s="2" t="s">
        <v>8402</v>
      </c>
      <c r="C7779" s="2">
        <v>40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18</v>
      </c>
      <c r="D7785" s="2" t="s">
        <v>672</v>
      </c>
      <c r="E7785" s="2"/>
      <c r="F7785" s="2"/>
      <c r="G7785" s="2"/>
      <c r="H7785" s="2"/>
    </row>
    <row r="7786" spans="2:8">
      <c r="B7786" s="2" t="s">
        <v>8409</v>
      </c>
      <c r="C7786" s="2">
        <v>24</v>
      </c>
      <c r="D7786" s="2" t="s">
        <v>672</v>
      </c>
      <c r="E7786" s="2"/>
      <c r="F7786" s="2"/>
      <c r="G7786" s="2"/>
      <c r="H7786" s="2"/>
    </row>
    <row r="7787" spans="2:8">
      <c r="B7787" s="2" t="s">
        <v>8410</v>
      </c>
      <c r="C7787" s="2">
        <v>41</v>
      </c>
      <c r="D7787" s="2" t="s">
        <v>672</v>
      </c>
      <c r="E7787" s="2"/>
      <c r="F7787" s="2"/>
      <c r="G7787" s="2"/>
      <c r="H7787" s="2"/>
    </row>
    <row r="7788" spans="2:8">
      <c r="B7788" s="2" t="s">
        <v>8411</v>
      </c>
      <c r="C7788" s="2">
        <v>42</v>
      </c>
      <c r="D7788" s="2" t="s">
        <v>672</v>
      </c>
      <c r="E7788" s="2"/>
      <c r="F7788" s="2"/>
      <c r="G7788" s="2"/>
      <c r="H7788" s="2"/>
    </row>
    <row r="7789" spans="2:8">
      <c r="B7789" s="2" t="s">
        <v>8412</v>
      </c>
      <c r="C7789" s="2">
        <v>14</v>
      </c>
      <c r="D7789" s="2" t="s">
        <v>672</v>
      </c>
      <c r="E7789" s="2"/>
      <c r="F7789" s="2"/>
      <c r="G7789" s="2"/>
      <c r="H7789" s="2"/>
    </row>
    <row r="7790" spans="2:8">
      <c r="B7790" s="2" t="s">
        <v>8413</v>
      </c>
      <c r="C7790" s="2">
        <v>14</v>
      </c>
      <c r="D7790" s="2" t="s">
        <v>672</v>
      </c>
      <c r="E7790" s="2"/>
      <c r="F7790" s="2"/>
      <c r="G7790" s="2"/>
      <c r="H7790" s="2"/>
    </row>
    <row r="7791" spans="2:8">
      <c r="B7791" s="2" t="s">
        <v>8414</v>
      </c>
      <c r="C7791" s="2">
        <v>43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52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45</v>
      </c>
      <c r="D7794" s="2" t="s">
        <v>672</v>
      </c>
      <c r="E7794" s="2"/>
      <c r="F7794" s="2"/>
      <c r="G7794" s="2"/>
      <c r="H7794" s="2"/>
    </row>
    <row r="7795" spans="2:8">
      <c r="B7795" s="2" t="s">
        <v>8418</v>
      </c>
      <c r="C7795" s="2">
        <v>35</v>
      </c>
      <c r="D7795" s="2" t="s">
        <v>672</v>
      </c>
      <c r="E7795" s="2"/>
      <c r="F7795" s="2"/>
      <c r="G7795" s="2"/>
      <c r="H7795" s="2"/>
    </row>
    <row r="7796" spans="2:8">
      <c r="B7796" s="2" t="s">
        <v>8419</v>
      </c>
      <c r="C7796" s="2">
        <v>51</v>
      </c>
      <c r="D7796" s="2" t="s">
        <v>672</v>
      </c>
      <c r="E7796" s="2"/>
      <c r="F7796" s="2"/>
      <c r="G7796" s="2"/>
      <c r="H7796" s="2"/>
    </row>
    <row r="7797" spans="2:8">
      <c r="B7797" s="2" t="s">
        <v>8420</v>
      </c>
      <c r="C7797" s="2">
        <v>35</v>
      </c>
      <c r="D7797" s="2" t="s">
        <v>672</v>
      </c>
      <c r="E7797" s="2"/>
      <c r="F7797" s="2"/>
      <c r="G7797" s="2"/>
      <c r="H7797" s="2"/>
    </row>
    <row r="7798" spans="2:8">
      <c r="B7798" s="2" t="s">
        <v>8421</v>
      </c>
      <c r="C7798" s="2">
        <v>48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54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37</v>
      </c>
      <c r="D7800" s="2" t="s">
        <v>672</v>
      </c>
      <c r="E7800" s="2"/>
      <c r="F7800" s="2"/>
      <c r="G7800" s="2"/>
      <c r="H7800" s="2"/>
    </row>
    <row r="7801" spans="2:8">
      <c r="B7801" s="2" t="s">
        <v>8424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19</v>
      </c>
      <c r="D7803" s="2" t="s">
        <v>672</v>
      </c>
      <c r="E7803" s="2"/>
      <c r="F7803" s="2"/>
      <c r="G7803" s="2"/>
      <c r="H7803" s="2"/>
    </row>
    <row r="7804" spans="2:8">
      <c r="B7804" s="2" t="s">
        <v>8427</v>
      </c>
      <c r="C7804" s="2">
        <v>24</v>
      </c>
      <c r="D7804" s="2" t="s">
        <v>672</v>
      </c>
      <c r="E7804" s="2"/>
      <c r="F7804" s="2"/>
      <c r="G7804" s="2"/>
      <c r="H7804" s="2"/>
    </row>
    <row r="7805" spans="2:8">
      <c r="B7805" s="2" t="s">
        <v>8428</v>
      </c>
      <c r="C7805" s="2">
        <v>50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45</v>
      </c>
      <c r="D7806" s="2" t="s">
        <v>672</v>
      </c>
      <c r="E7806" s="2"/>
      <c r="F7806" s="2"/>
      <c r="G7806" s="2"/>
      <c r="H7806" s="2"/>
    </row>
    <row r="7807" spans="2:8">
      <c r="B7807" s="2" t="s">
        <v>8430</v>
      </c>
      <c r="C7807" s="2">
        <v>38</v>
      </c>
      <c r="D7807" s="2" t="s">
        <v>672</v>
      </c>
      <c r="E7807" s="2"/>
      <c r="F7807" s="2"/>
      <c r="G7807" s="2"/>
      <c r="H7807" s="2"/>
    </row>
    <row r="7808" spans="2:8">
      <c r="B7808" s="2" t="s">
        <v>8431</v>
      </c>
      <c r="C7808" s="2">
        <v>28</v>
      </c>
      <c r="D7808" s="2" t="s">
        <v>672</v>
      </c>
      <c r="E7808" s="2"/>
      <c r="F7808" s="2"/>
      <c r="G7808" s="2"/>
      <c r="H7808" s="2"/>
    </row>
    <row r="7809" spans="2:8">
      <c r="B7809" s="2" t="s">
        <v>8432</v>
      </c>
      <c r="C7809" s="2">
        <v>20</v>
      </c>
      <c r="D7809" s="2" t="s">
        <v>672</v>
      </c>
      <c r="E7809" s="2"/>
      <c r="F7809" s="2"/>
      <c r="G7809" s="2"/>
      <c r="H7809" s="2"/>
    </row>
    <row r="7810" spans="2:8">
      <c r="B7810" s="2" t="s">
        <v>8433</v>
      </c>
      <c r="C7810" s="2">
        <v>12</v>
      </c>
      <c r="D7810" s="2" t="s">
        <v>672</v>
      </c>
      <c r="E7810" s="2"/>
      <c r="F7810" s="2"/>
      <c r="G7810" s="2"/>
      <c r="H7810" s="2"/>
    </row>
    <row r="7811" spans="2:8">
      <c r="B7811" s="2" t="s">
        <v>8434</v>
      </c>
      <c r="C7811" s="2">
        <v>10</v>
      </c>
      <c r="D7811" s="2" t="s">
        <v>672</v>
      </c>
      <c r="E7811" s="2"/>
      <c r="F7811" s="2"/>
      <c r="G7811" s="2"/>
      <c r="H7811" s="2"/>
    </row>
    <row r="7812" spans="2:8">
      <c r="B7812" s="2" t="s">
        <v>8435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40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45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48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23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34</v>
      </c>
      <c r="D7821" s="2" t="s">
        <v>672</v>
      </c>
      <c r="E7821" s="2"/>
      <c r="F7821" s="2"/>
      <c r="G7821" s="2"/>
      <c r="H7821" s="2"/>
    </row>
    <row r="7822" spans="2:8">
      <c r="B7822" s="2" t="s">
        <v>8445</v>
      </c>
      <c r="C7822" s="2">
        <v>33</v>
      </c>
      <c r="D7822" s="2" t="s">
        <v>672</v>
      </c>
      <c r="E7822" s="2"/>
      <c r="F7822" s="2"/>
      <c r="G7822" s="2"/>
      <c r="H7822" s="2"/>
    </row>
    <row r="7823" spans="2:8">
      <c r="B7823" s="2" t="s">
        <v>8446</v>
      </c>
      <c r="C7823" s="2">
        <v>31</v>
      </c>
      <c r="D7823" s="2" t="s">
        <v>672</v>
      </c>
      <c r="E7823" s="2"/>
      <c r="F7823" s="2"/>
      <c r="G7823" s="2"/>
      <c r="H7823" s="2"/>
    </row>
    <row r="7824" spans="2:8">
      <c r="B7824" s="2" t="s">
        <v>8447</v>
      </c>
      <c r="C7824" s="2">
        <v>40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46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65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44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45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45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47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21</v>
      </c>
      <c r="D7831" s="2" t="s">
        <v>672</v>
      </c>
      <c r="E7831" s="2"/>
      <c r="F7831" s="2"/>
      <c r="G7831" s="2"/>
      <c r="H7831" s="2"/>
    </row>
    <row r="7832" spans="2:8">
      <c r="B7832" s="2" t="s">
        <v>8455</v>
      </c>
      <c r="C7832" s="2">
        <v>50</v>
      </c>
      <c r="D7832" s="2" t="s">
        <v>672</v>
      </c>
      <c r="E7832" s="2"/>
      <c r="F7832" s="2"/>
      <c r="G7832" s="2"/>
      <c r="H7832" s="2"/>
    </row>
    <row r="7833" spans="2:8">
      <c r="B7833" s="2" t="s">
        <v>8456</v>
      </c>
      <c r="C7833" s="2">
        <v>45</v>
      </c>
      <c r="D7833" s="2" t="s">
        <v>672</v>
      </c>
      <c r="E7833" s="2"/>
      <c r="F7833" s="2"/>
      <c r="G7833" s="2"/>
      <c r="H7833" s="2"/>
    </row>
    <row r="7834" spans="2:8">
      <c r="B7834" s="2" t="s">
        <v>8457</v>
      </c>
      <c r="C7834" s="2">
        <v>20</v>
      </c>
      <c r="D7834" s="2" t="s">
        <v>672</v>
      </c>
      <c r="E7834" s="2"/>
      <c r="F7834" s="2"/>
      <c r="G7834" s="2"/>
      <c r="H7834" s="2"/>
    </row>
    <row r="7835" spans="2:8">
      <c r="B7835" s="2" t="s">
        <v>8458</v>
      </c>
      <c r="C7835" s="2">
        <v>41</v>
      </c>
      <c r="D7835" s="2" t="s">
        <v>672</v>
      </c>
      <c r="E7835" s="2"/>
      <c r="F7835" s="2"/>
      <c r="G7835" s="2"/>
      <c r="H7835" s="2"/>
    </row>
    <row r="7836" spans="2:8">
      <c r="B7836" s="2" t="s">
        <v>8459</v>
      </c>
      <c r="C7836" s="2">
        <v>46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49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15</v>
      </c>
      <c r="D7838" s="2" t="s">
        <v>672</v>
      </c>
      <c r="E7838" s="2"/>
      <c r="F7838" s="2"/>
      <c r="G7838" s="2"/>
      <c r="H7838" s="2"/>
    </row>
    <row r="7839" spans="2:8">
      <c r="B7839" s="2" t="s">
        <v>8462</v>
      </c>
      <c r="C7839" s="2">
        <v>20</v>
      </c>
      <c r="D7839" s="2" t="s">
        <v>672</v>
      </c>
      <c r="E7839" s="2"/>
      <c r="F7839" s="2"/>
      <c r="G7839" s="2"/>
      <c r="H7839" s="2"/>
    </row>
    <row r="7840" spans="2:8">
      <c r="B7840" s="2" t="s">
        <v>8463</v>
      </c>
      <c r="C7840" s="2">
        <v>39</v>
      </c>
      <c r="D7840" s="2" t="s">
        <v>672</v>
      </c>
      <c r="E7840" s="2"/>
      <c r="F7840" s="2"/>
      <c r="G7840" s="2"/>
      <c r="H7840" s="2"/>
    </row>
    <row r="7841" spans="2:8">
      <c r="B7841" s="2" t="s">
        <v>8464</v>
      </c>
      <c r="C7841" s="2">
        <v>36</v>
      </c>
      <c r="D7841" s="2" t="s">
        <v>672</v>
      </c>
      <c r="E7841" s="2"/>
      <c r="F7841" s="2"/>
      <c r="G7841" s="2"/>
      <c r="H7841" s="2"/>
    </row>
    <row r="7842" spans="2:8">
      <c r="B7842" s="2" t="s">
        <v>8465</v>
      </c>
      <c r="C7842" s="2">
        <v>32</v>
      </c>
      <c r="D7842" s="2" t="s">
        <v>672</v>
      </c>
      <c r="E7842" s="2"/>
      <c r="F7842" s="2"/>
      <c r="G7842" s="2"/>
      <c r="H7842" s="2"/>
    </row>
    <row r="7843" spans="2:8">
      <c r="B7843" s="2" t="s">
        <v>8466</v>
      </c>
      <c r="C7843" s="2">
        <v>32</v>
      </c>
      <c r="D7843" s="2" t="s">
        <v>672</v>
      </c>
      <c r="E7843" s="2"/>
      <c r="F7843" s="2"/>
      <c r="G7843" s="2"/>
      <c r="H7843" s="2"/>
    </row>
    <row r="7844" spans="2:8">
      <c r="B7844" s="2" t="s">
        <v>8467</v>
      </c>
      <c r="C7844" s="2">
        <v>33</v>
      </c>
      <c r="D7844" s="2" t="s">
        <v>672</v>
      </c>
      <c r="E7844" s="2"/>
      <c r="F7844" s="2"/>
      <c r="G7844" s="2"/>
      <c r="H7844" s="2"/>
    </row>
    <row r="7845" spans="2:8">
      <c r="B7845" s="2" t="s">
        <v>8468</v>
      </c>
      <c r="C7845" s="2">
        <v>15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42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53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42</v>
      </c>
      <c r="D7851" s="2" t="s">
        <v>672</v>
      </c>
      <c r="E7851" s="2"/>
      <c r="F7851" s="2"/>
      <c r="G7851" s="2"/>
      <c r="H7851" s="2"/>
    </row>
    <row r="7852" spans="2:8">
      <c r="B7852" s="2" t="s">
        <v>8475</v>
      </c>
      <c r="C7852" s="2">
        <v>40</v>
      </c>
      <c r="D7852" s="2" t="s">
        <v>672</v>
      </c>
      <c r="E7852" s="2"/>
      <c r="F7852" s="2"/>
      <c r="G7852" s="2"/>
      <c r="H7852" s="2"/>
    </row>
    <row r="7853" spans="2:8">
      <c r="B7853" s="2" t="s">
        <v>8476</v>
      </c>
      <c r="C7853" s="2">
        <v>40</v>
      </c>
      <c r="D7853" s="2" t="s">
        <v>672</v>
      </c>
      <c r="E7853" s="2"/>
      <c r="F7853" s="2"/>
      <c r="G7853" s="2"/>
      <c r="H7853" s="2"/>
    </row>
    <row r="7854" spans="2:8">
      <c r="B7854" s="2" t="s">
        <v>8477</v>
      </c>
      <c r="C7854" s="2">
        <v>40</v>
      </c>
      <c r="D7854" s="2" t="s">
        <v>672</v>
      </c>
      <c r="E7854" s="2"/>
      <c r="F7854" s="2"/>
      <c r="G7854" s="2"/>
      <c r="H7854" s="2"/>
    </row>
    <row r="7855" spans="2:8">
      <c r="B7855" s="2" t="s">
        <v>8478</v>
      </c>
      <c r="C7855" s="2">
        <v>39</v>
      </c>
      <c r="D7855" s="2" t="s">
        <v>672</v>
      </c>
      <c r="E7855" s="2"/>
      <c r="F7855" s="2"/>
      <c r="G7855" s="2"/>
      <c r="H7855" s="2"/>
    </row>
    <row r="7856" spans="2:8">
      <c r="B7856" s="2" t="s">
        <v>8479</v>
      </c>
      <c r="C7856" s="2">
        <v>59</v>
      </c>
      <c r="D7856" s="2" t="s">
        <v>672</v>
      </c>
      <c r="E7856" s="2"/>
      <c r="F7856" s="2"/>
      <c r="G7856" s="2"/>
      <c r="H7856" s="2"/>
    </row>
    <row r="7857" spans="2:8">
      <c r="B7857" s="2" t="s">
        <v>8480</v>
      </c>
      <c r="C7857" s="2">
        <v>52</v>
      </c>
      <c r="D7857" s="2" t="s">
        <v>672</v>
      </c>
      <c r="E7857" s="2"/>
      <c r="F7857" s="2"/>
      <c r="G7857" s="2"/>
      <c r="H7857" s="2"/>
    </row>
    <row r="7858" spans="2:8">
      <c r="B7858" s="2" t="s">
        <v>8481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34</v>
      </c>
      <c r="D7861" s="2" t="s">
        <v>672</v>
      </c>
      <c r="E7861" s="2"/>
      <c r="F7861" s="2"/>
      <c r="G7861" s="2"/>
      <c r="H7861" s="2"/>
    </row>
    <row r="7862" spans="2:8">
      <c r="B7862" s="2" t="s">
        <v>8485</v>
      </c>
      <c r="C7862" s="2">
        <v>32</v>
      </c>
      <c r="D7862" s="2" t="s">
        <v>672</v>
      </c>
      <c r="E7862" s="2"/>
      <c r="F7862" s="2"/>
      <c r="G7862" s="2"/>
      <c r="H7862" s="2"/>
    </row>
    <row r="7863" spans="2:8">
      <c r="B7863" s="2" t="s">
        <v>8486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49</v>
      </c>
      <c r="D7866" s="2" t="s">
        <v>672</v>
      </c>
      <c r="E7866" s="2"/>
      <c r="F7866" s="2"/>
      <c r="G7866" s="2"/>
      <c r="H7866" s="2"/>
    </row>
    <row r="7867" spans="2:8">
      <c r="B7867" s="2" t="s">
        <v>8490</v>
      </c>
      <c r="C7867" s="2">
        <v>45</v>
      </c>
      <c r="D7867" s="2" t="s">
        <v>672</v>
      </c>
      <c r="E7867" s="2"/>
      <c r="F7867" s="2"/>
      <c r="G7867" s="2"/>
      <c r="H7867" s="2"/>
    </row>
    <row r="7868" spans="2:8">
      <c r="B7868" s="2" t="s">
        <v>8491</v>
      </c>
      <c r="C7868" s="2">
        <v>48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53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50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49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53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16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22</v>
      </c>
      <c r="D7879" s="2" t="s">
        <v>672</v>
      </c>
      <c r="E7879" s="2"/>
      <c r="F7879" s="2"/>
      <c r="G7879" s="2"/>
      <c r="H7879" s="2"/>
    </row>
    <row r="7880" spans="2:8">
      <c r="B7880" s="2" t="s">
        <v>8503</v>
      </c>
      <c r="C7880" s="2">
        <v>33</v>
      </c>
      <c r="D7880" s="2" t="s">
        <v>672</v>
      </c>
      <c r="E7880" s="2"/>
      <c r="F7880" s="2"/>
      <c r="G7880" s="2"/>
      <c r="H7880" s="2"/>
    </row>
    <row r="7881" spans="2:8">
      <c r="B7881" s="2" t="s">
        <v>8504</v>
      </c>
      <c r="C7881" s="2">
        <v>35</v>
      </c>
      <c r="D7881" s="2" t="s">
        <v>672</v>
      </c>
      <c r="E7881" s="2"/>
      <c r="F7881" s="2"/>
      <c r="G7881" s="2"/>
      <c r="H7881" s="2"/>
    </row>
    <row r="7882" spans="2:8">
      <c r="B7882" s="2" t="s">
        <v>8505</v>
      </c>
      <c r="C7882" s="2">
        <v>43</v>
      </c>
      <c r="D7882" s="2" t="s">
        <v>672</v>
      </c>
      <c r="E7882" s="2"/>
      <c r="F7882" s="2"/>
      <c r="G7882" s="2"/>
      <c r="H7882" s="2"/>
    </row>
    <row r="7883" spans="2:8">
      <c r="B7883" s="2" t="s">
        <v>8506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48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39</v>
      </c>
      <c r="D7888" s="2" t="s">
        <v>672</v>
      </c>
      <c r="E7888" s="2"/>
      <c r="F7888" s="2"/>
      <c r="G7888" s="2"/>
      <c r="H7888" s="2"/>
    </row>
    <row r="7889" spans="2:8">
      <c r="B7889" s="2" t="s">
        <v>8512</v>
      </c>
      <c r="C7889" s="2">
        <v>37</v>
      </c>
      <c r="D7889" s="2" t="s">
        <v>672</v>
      </c>
      <c r="E7889" s="2"/>
      <c r="F7889" s="2"/>
      <c r="G7889" s="2"/>
      <c r="H7889" s="2"/>
    </row>
    <row r="7890" spans="2:8">
      <c r="B7890" s="2" t="s">
        <v>8513</v>
      </c>
      <c r="C7890" s="2">
        <v>37</v>
      </c>
      <c r="D7890" s="2" t="s">
        <v>672</v>
      </c>
      <c r="E7890" s="2"/>
      <c r="F7890" s="2"/>
      <c r="G7890" s="2"/>
      <c r="H7890" s="2"/>
    </row>
    <row r="7891" spans="2:8">
      <c r="B7891" s="2" t="s">
        <v>8514</v>
      </c>
      <c r="C7891" s="2">
        <v>32</v>
      </c>
      <c r="D7891" s="2" t="s">
        <v>672</v>
      </c>
      <c r="E7891" s="2"/>
      <c r="F7891" s="2"/>
      <c r="G7891" s="2"/>
      <c r="H7891" s="2"/>
    </row>
    <row r="7892" spans="2:8">
      <c r="B7892" s="2" t="s">
        <v>8515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39</v>
      </c>
      <c r="D7894" s="2" t="s">
        <v>672</v>
      </c>
      <c r="E7894" s="2"/>
      <c r="F7894" s="2"/>
      <c r="G7894" s="2"/>
      <c r="H7894" s="2"/>
    </row>
    <row r="7895" spans="2:8">
      <c r="B7895" s="2" t="s">
        <v>8518</v>
      </c>
      <c r="C7895" s="2">
        <v>16</v>
      </c>
      <c r="D7895" s="2" t="s">
        <v>672</v>
      </c>
      <c r="E7895" s="2"/>
      <c r="F7895" s="2"/>
      <c r="G7895" s="2"/>
      <c r="H7895" s="2"/>
    </row>
    <row r="7896" spans="2:8">
      <c r="B7896" s="2" t="s">
        <v>8519</v>
      </c>
      <c r="C7896" s="2">
        <v>15</v>
      </c>
      <c r="D7896" s="2" t="s">
        <v>672</v>
      </c>
      <c r="E7896" s="2"/>
      <c r="F7896" s="2"/>
      <c r="G7896" s="2"/>
      <c r="H7896" s="2"/>
    </row>
    <row r="7897" spans="2:8">
      <c r="B7897" s="2" t="s">
        <v>8520</v>
      </c>
      <c r="C7897" s="2">
        <v>17</v>
      </c>
      <c r="D7897" s="2" t="s">
        <v>672</v>
      </c>
      <c r="E7897" s="2"/>
      <c r="F7897" s="2"/>
      <c r="G7897" s="2"/>
      <c r="H7897" s="2"/>
    </row>
    <row r="7898" spans="2:8">
      <c r="B7898" s="2" t="s">
        <v>8521</v>
      </c>
      <c r="C7898" s="2">
        <v>21</v>
      </c>
      <c r="D7898" s="2" t="s">
        <v>672</v>
      </c>
      <c r="E7898" s="2"/>
      <c r="F7898" s="2"/>
      <c r="G7898" s="2"/>
      <c r="H7898" s="2"/>
    </row>
    <row r="7899" spans="2:8">
      <c r="B7899" s="2" t="s">
        <v>8522</v>
      </c>
      <c r="C7899" s="2">
        <v>25</v>
      </c>
      <c r="D7899" s="2" t="s">
        <v>672</v>
      </c>
      <c r="E7899" s="2"/>
      <c r="F7899" s="2"/>
      <c r="G7899" s="2"/>
      <c r="H7899" s="2"/>
    </row>
    <row r="7900" spans="2:8">
      <c r="B7900" s="2" t="s">
        <v>8523</v>
      </c>
      <c r="C7900" s="2">
        <v>38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44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13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53</v>
      </c>
      <c r="D7904" s="2" t="s">
        <v>672</v>
      </c>
      <c r="E7904" s="2"/>
      <c r="F7904" s="2"/>
      <c r="G7904" s="2"/>
      <c r="H7904" s="2"/>
    </row>
    <row r="7905" spans="2:8">
      <c r="B7905" s="2" t="s">
        <v>8528</v>
      </c>
      <c r="C7905" s="2">
        <v>49</v>
      </c>
      <c r="D7905" s="2" t="s">
        <v>672</v>
      </c>
      <c r="E7905" s="2"/>
      <c r="F7905" s="2"/>
      <c r="G7905" s="2"/>
      <c r="H7905" s="2"/>
    </row>
    <row r="7906" spans="2:8">
      <c r="B7906" s="2" t="s">
        <v>8529</v>
      </c>
      <c r="C7906" s="2">
        <v>36</v>
      </c>
      <c r="D7906" s="2" t="s">
        <v>672</v>
      </c>
      <c r="E7906" s="2"/>
      <c r="F7906" s="2"/>
      <c r="G7906" s="2"/>
      <c r="H7906" s="2"/>
    </row>
    <row r="7907" spans="2:8">
      <c r="B7907" s="2" t="s">
        <v>8530</v>
      </c>
      <c r="C7907" s="2">
        <v>32</v>
      </c>
      <c r="D7907" s="2" t="s">
        <v>672</v>
      </c>
      <c r="E7907" s="2"/>
      <c r="F7907" s="2"/>
      <c r="G7907" s="2"/>
      <c r="H7907" s="2"/>
    </row>
    <row r="7908" spans="2:8">
      <c r="B7908" s="2" t="s">
        <v>8531</v>
      </c>
      <c r="C7908" s="2">
        <v>35</v>
      </c>
      <c r="D7908" s="2" t="s">
        <v>672</v>
      </c>
      <c r="E7908" s="2"/>
      <c r="F7908" s="2"/>
      <c r="G7908" s="2"/>
      <c r="H7908" s="2"/>
    </row>
    <row r="7909" spans="2:8">
      <c r="B7909" s="2" t="s">
        <v>8532</v>
      </c>
      <c r="C7909" s="2">
        <v>33</v>
      </c>
      <c r="D7909" s="2" t="s">
        <v>672</v>
      </c>
      <c r="E7909" s="2"/>
      <c r="F7909" s="2"/>
      <c r="G7909" s="2"/>
      <c r="H7909" s="2"/>
    </row>
    <row r="7910" spans="2:8">
      <c r="B7910" s="2" t="s">
        <v>8533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15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26</v>
      </c>
      <c r="D7912" s="2" t="s">
        <v>672</v>
      </c>
      <c r="E7912" s="2"/>
      <c r="F7912" s="2"/>
      <c r="G7912" s="2"/>
      <c r="H7912" s="2"/>
    </row>
    <row r="7913" spans="2:8">
      <c r="B7913" s="2" t="s">
        <v>8536</v>
      </c>
      <c r="C7913" s="2">
        <v>39</v>
      </c>
      <c r="D7913" s="2" t="s">
        <v>672</v>
      </c>
      <c r="E7913" s="2"/>
      <c r="F7913" s="2"/>
      <c r="G7913" s="2"/>
      <c r="H7913" s="2"/>
    </row>
    <row r="7914" spans="2:8">
      <c r="B7914" s="2" t="s">
        <v>8537</v>
      </c>
      <c r="C7914" s="2">
        <v>27</v>
      </c>
      <c r="D7914" s="2" t="s">
        <v>672</v>
      </c>
      <c r="E7914" s="2"/>
      <c r="F7914" s="2"/>
      <c r="G7914" s="2"/>
      <c r="H7914" s="2"/>
    </row>
    <row r="7915" spans="2:8">
      <c r="B7915" s="2" t="s">
        <v>8538</v>
      </c>
      <c r="C7915" s="2">
        <v>29</v>
      </c>
      <c r="D7915" s="2" t="s">
        <v>672</v>
      </c>
      <c r="E7915" s="2"/>
      <c r="F7915" s="2"/>
      <c r="G7915" s="2"/>
      <c r="H7915" s="2"/>
    </row>
    <row r="7916" spans="2:8">
      <c r="B7916" s="2" t="s">
        <v>8539</v>
      </c>
      <c r="C7916" s="2">
        <v>23</v>
      </c>
      <c r="D7916" s="2" t="s">
        <v>672</v>
      </c>
      <c r="E7916" s="2"/>
      <c r="F7916" s="2"/>
      <c r="G7916" s="2"/>
      <c r="H7916" s="2"/>
    </row>
    <row r="7917" spans="2:8">
      <c r="B7917" s="2" t="s">
        <v>8540</v>
      </c>
      <c r="C7917" s="2">
        <v>18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14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36</v>
      </c>
      <c r="D7919" s="2" t="s">
        <v>672</v>
      </c>
      <c r="E7919" s="2"/>
      <c r="F7919" s="2"/>
      <c r="G7919" s="2"/>
      <c r="H7919" s="2"/>
    </row>
    <row r="7920" spans="2:8">
      <c r="B7920" s="2" t="s">
        <v>8543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39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19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63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37</v>
      </c>
      <c r="D7924" s="2" t="s">
        <v>672</v>
      </c>
      <c r="E7924" s="2"/>
      <c r="F7924" s="2"/>
      <c r="G7924" s="2"/>
      <c r="H7924" s="2"/>
    </row>
    <row r="7925" spans="2:8">
      <c r="B7925" s="2" t="s">
        <v>8548</v>
      </c>
      <c r="C7925" s="2">
        <v>19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32</v>
      </c>
      <c r="D7926" s="2" t="s">
        <v>672</v>
      </c>
      <c r="E7926" s="2"/>
      <c r="F7926" s="2"/>
      <c r="G7926" s="2"/>
      <c r="H7926" s="2"/>
    </row>
    <row r="7927" spans="2:8">
      <c r="B7927" s="2" t="s">
        <v>8550</v>
      </c>
      <c r="C7927" s="2">
        <v>32</v>
      </c>
      <c r="D7927" s="2" t="s">
        <v>672</v>
      </c>
      <c r="E7927" s="2"/>
      <c r="F7927" s="2"/>
      <c r="G7927" s="2"/>
      <c r="H7927" s="2"/>
    </row>
    <row r="7928" spans="2:8">
      <c r="B7928" s="2" t="s">
        <v>8551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13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47</v>
      </c>
      <c r="D7930" s="2" t="s">
        <v>672</v>
      </c>
      <c r="E7930" s="2"/>
      <c r="F7930" s="2"/>
      <c r="G7930" s="2"/>
      <c r="H7930" s="2"/>
    </row>
    <row r="7931" spans="2:8">
      <c r="B7931" s="2" t="s">
        <v>8554</v>
      </c>
      <c r="C7931" s="2">
        <v>46</v>
      </c>
      <c r="D7931" s="2" t="s">
        <v>672</v>
      </c>
      <c r="E7931" s="2"/>
      <c r="F7931" s="2"/>
      <c r="G7931" s="2"/>
      <c r="H7931" s="2"/>
    </row>
    <row r="7932" spans="2:8">
      <c r="B7932" s="2" t="s">
        <v>8555</v>
      </c>
      <c r="C7932" s="2">
        <v>43</v>
      </c>
      <c r="D7932" s="2" t="s">
        <v>672</v>
      </c>
      <c r="E7932" s="2"/>
      <c r="F7932" s="2"/>
      <c r="G7932" s="2"/>
      <c r="H7932" s="2"/>
    </row>
    <row r="7933" spans="2:8">
      <c r="B7933" s="2" t="s">
        <v>8556</v>
      </c>
      <c r="C7933" s="2">
        <v>44</v>
      </c>
      <c r="D7933" s="2" t="s">
        <v>672</v>
      </c>
      <c r="E7933" s="2"/>
      <c r="F7933" s="2"/>
      <c r="G7933" s="2"/>
      <c r="H7933" s="2"/>
    </row>
    <row r="7934" spans="2:8">
      <c r="B7934" s="2" t="s">
        <v>8557</v>
      </c>
      <c r="C7934" s="2">
        <v>39</v>
      </c>
      <c r="D7934" s="2" t="s">
        <v>672</v>
      </c>
      <c r="E7934" s="2"/>
      <c r="F7934" s="2"/>
      <c r="G7934" s="2"/>
      <c r="H7934" s="2"/>
    </row>
    <row r="7935" spans="2:8">
      <c r="B7935" s="2" t="s">
        <v>8558</v>
      </c>
      <c r="C7935" s="2">
        <v>36</v>
      </c>
      <c r="D7935" s="2" t="s">
        <v>672</v>
      </c>
      <c r="E7935" s="2"/>
      <c r="F7935" s="2"/>
      <c r="G7935" s="2"/>
      <c r="H7935" s="2"/>
    </row>
    <row r="7936" spans="2:8">
      <c r="B7936" s="2" t="s">
        <v>8559</v>
      </c>
      <c r="C7936" s="2">
        <v>35</v>
      </c>
      <c r="D7936" s="2" t="s">
        <v>672</v>
      </c>
      <c r="E7936" s="2"/>
      <c r="F7936" s="2"/>
      <c r="G7936" s="2"/>
      <c r="H7936" s="2"/>
    </row>
    <row r="7937" spans="2:8">
      <c r="B7937" s="2" t="s">
        <v>8560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21</v>
      </c>
      <c r="D7940" s="2" t="s">
        <v>672</v>
      </c>
      <c r="E7940" s="2"/>
      <c r="F7940" s="2"/>
      <c r="G7940" s="2"/>
      <c r="H7940" s="2"/>
    </row>
    <row r="7941" spans="2:8">
      <c r="B7941" s="2" t="s">
        <v>8564</v>
      </c>
      <c r="C7941" s="2">
        <v>37</v>
      </c>
      <c r="D7941" s="2" t="s">
        <v>672</v>
      </c>
      <c r="E7941" s="2"/>
      <c r="F7941" s="2"/>
      <c r="G7941" s="2"/>
      <c r="H7941" s="2"/>
    </row>
    <row r="7942" spans="2:8">
      <c r="B7942" s="2" t="s">
        <v>8565</v>
      </c>
      <c r="C7942" s="2">
        <v>36</v>
      </c>
      <c r="D7942" s="2" t="s">
        <v>672</v>
      </c>
      <c r="E7942" s="2"/>
      <c r="F7942" s="2"/>
      <c r="G7942" s="2"/>
      <c r="H7942" s="2"/>
    </row>
    <row r="7943" spans="2:8">
      <c r="B7943" s="2" t="s">
        <v>8566</v>
      </c>
      <c r="C7943" s="2">
        <v>38</v>
      </c>
      <c r="D7943" s="2" t="s">
        <v>672</v>
      </c>
      <c r="E7943" s="2"/>
      <c r="F7943" s="2"/>
      <c r="G7943" s="2"/>
      <c r="H7943" s="2"/>
    </row>
    <row r="7944" spans="2:8">
      <c r="B7944" s="2" t="s">
        <v>8567</v>
      </c>
      <c r="C7944" s="2">
        <v>36</v>
      </c>
      <c r="D7944" s="2" t="s">
        <v>672</v>
      </c>
      <c r="E7944" s="2"/>
      <c r="F7944" s="2"/>
      <c r="G7944" s="2"/>
      <c r="H7944" s="2"/>
    </row>
    <row r="7945" spans="2:8">
      <c r="B7945" s="2" t="s">
        <v>8568</v>
      </c>
      <c r="C7945" s="2">
        <v>36</v>
      </c>
      <c r="D7945" s="2" t="s">
        <v>672</v>
      </c>
      <c r="E7945" s="2"/>
      <c r="F7945" s="2"/>
      <c r="G7945" s="2"/>
      <c r="H7945" s="2"/>
    </row>
    <row r="7946" spans="2:8">
      <c r="B7946" s="2" t="s">
        <v>8569</v>
      </c>
      <c r="C7946" s="2">
        <v>38</v>
      </c>
      <c r="D7946" s="2" t="s">
        <v>672</v>
      </c>
      <c r="E7946" s="2"/>
      <c r="F7946" s="2"/>
      <c r="G7946" s="2"/>
      <c r="H7946" s="2"/>
    </row>
    <row r="7947" spans="2:8">
      <c r="B7947" s="2" t="s">
        <v>8570</v>
      </c>
      <c r="C7947" s="2">
        <v>35</v>
      </c>
      <c r="D7947" s="2" t="s">
        <v>672</v>
      </c>
      <c r="E7947" s="2"/>
      <c r="F7947" s="2"/>
      <c r="G7947" s="2"/>
      <c r="H7947" s="2"/>
    </row>
    <row r="7948" spans="2:8">
      <c r="B7948" s="2" t="s">
        <v>8571</v>
      </c>
      <c r="C7948" s="2">
        <v>38</v>
      </c>
      <c r="D7948" s="2" t="s">
        <v>672</v>
      </c>
      <c r="E7948" s="2"/>
      <c r="F7948" s="2"/>
      <c r="G7948" s="2"/>
      <c r="H7948" s="2"/>
    </row>
    <row r="7949" spans="2:8">
      <c r="B7949" s="2" t="s">
        <v>8572</v>
      </c>
      <c r="C7949" s="2">
        <v>37</v>
      </c>
      <c r="D7949" s="2" t="s">
        <v>672</v>
      </c>
      <c r="E7949" s="2"/>
      <c r="F7949" s="2"/>
      <c r="G7949" s="2"/>
      <c r="H7949" s="2"/>
    </row>
    <row r="7950" spans="2:8">
      <c r="B7950" s="2" t="s">
        <v>8573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15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12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17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40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20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17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12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42</v>
      </c>
      <c r="D7964" s="2" t="s">
        <v>672</v>
      </c>
      <c r="E7964" s="2"/>
      <c r="F7964" s="2"/>
      <c r="G7964" s="2"/>
      <c r="H7964" s="2"/>
    </row>
    <row r="7965" spans="2:8">
      <c r="B7965" s="2" t="s">
        <v>8588</v>
      </c>
      <c r="C7965" s="2">
        <v>26</v>
      </c>
      <c r="D7965" s="2" t="s">
        <v>672</v>
      </c>
      <c r="E7965" s="2"/>
      <c r="F7965" s="2"/>
      <c r="G7965" s="2"/>
      <c r="H7965" s="2"/>
    </row>
    <row r="7966" spans="2:8">
      <c r="B7966" s="2" t="s">
        <v>8589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37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42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44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43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46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39</v>
      </c>
      <c r="D7972" s="2" t="s">
        <v>672</v>
      </c>
      <c r="E7972" s="2"/>
      <c r="F7972" s="2"/>
      <c r="G7972" s="2"/>
      <c r="H7972" s="2"/>
    </row>
    <row r="7973" spans="2:8">
      <c r="B7973" s="2" t="s">
        <v>8596</v>
      </c>
      <c r="C7973" s="2">
        <v>38</v>
      </c>
      <c r="D7973" s="2" t="s">
        <v>672</v>
      </c>
      <c r="E7973" s="2"/>
      <c r="F7973" s="2"/>
      <c r="G7973" s="2"/>
      <c r="H7973" s="2"/>
    </row>
    <row r="7974" spans="2:8">
      <c r="B7974" s="2" t="s">
        <v>8597</v>
      </c>
      <c r="C7974" s="2">
        <v>36</v>
      </c>
      <c r="D7974" s="2" t="s">
        <v>672</v>
      </c>
      <c r="E7974" s="2"/>
      <c r="F7974" s="2"/>
      <c r="G7974" s="2"/>
      <c r="H7974" s="2"/>
    </row>
    <row r="7975" spans="2:8">
      <c r="B7975" s="2" t="s">
        <v>8598</v>
      </c>
      <c r="C7975" s="2">
        <v>37</v>
      </c>
      <c r="D7975" s="2" t="s">
        <v>672</v>
      </c>
      <c r="E7975" s="2"/>
      <c r="F7975" s="2"/>
      <c r="G7975" s="2"/>
      <c r="H7975" s="2"/>
    </row>
    <row r="7976" spans="2:8">
      <c r="B7976" s="2" t="s">
        <v>8599</v>
      </c>
      <c r="C7976" s="2">
        <v>34</v>
      </c>
      <c r="D7976" s="2" t="s">
        <v>672</v>
      </c>
      <c r="E7976" s="2"/>
      <c r="F7976" s="2"/>
      <c r="G7976" s="2"/>
      <c r="H7976" s="2"/>
    </row>
    <row r="7977" spans="2:8">
      <c r="B7977" s="2" t="s">
        <v>8600</v>
      </c>
      <c r="C7977" s="2">
        <v>32</v>
      </c>
      <c r="D7977" s="2" t="s">
        <v>672</v>
      </c>
      <c r="E7977" s="2"/>
      <c r="F7977" s="2"/>
      <c r="G7977" s="2"/>
      <c r="H7977" s="2"/>
    </row>
    <row r="7978" spans="2:8">
      <c r="B7978" s="2" t="s">
        <v>8601</v>
      </c>
      <c r="C7978" s="2">
        <v>29</v>
      </c>
      <c r="D7978" s="2" t="s">
        <v>672</v>
      </c>
      <c r="E7978" s="2"/>
      <c r="F7978" s="2"/>
      <c r="G7978" s="2"/>
      <c r="H7978" s="2"/>
    </row>
    <row r="7979" spans="2:8">
      <c r="B7979" s="2" t="s">
        <v>8602</v>
      </c>
      <c r="C7979" s="2">
        <v>42</v>
      </c>
      <c r="D7979" s="2" t="s">
        <v>672</v>
      </c>
      <c r="E7979" s="2"/>
      <c r="F7979" s="2"/>
      <c r="G7979" s="2"/>
      <c r="H7979" s="2"/>
    </row>
    <row r="7980" spans="2:8">
      <c r="B7980" s="2" t="s">
        <v>8603</v>
      </c>
      <c r="C7980" s="2">
        <v>39</v>
      </c>
      <c r="D7980" s="2" t="s">
        <v>672</v>
      </c>
      <c r="E7980" s="2"/>
      <c r="F7980" s="2"/>
      <c r="G7980" s="2"/>
      <c r="H7980" s="2"/>
    </row>
    <row r="7981" spans="2:8">
      <c r="B7981" s="2" t="s">
        <v>8604</v>
      </c>
      <c r="C7981" s="2">
        <v>40</v>
      </c>
      <c r="D7981" s="2" t="s">
        <v>672</v>
      </c>
      <c r="E7981" s="2"/>
      <c r="F7981" s="2"/>
      <c r="G7981" s="2"/>
      <c r="H7981" s="2"/>
    </row>
    <row r="7982" spans="2:8">
      <c r="B7982" s="2" t="s">
        <v>8605</v>
      </c>
      <c r="C7982" s="2">
        <v>18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15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38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18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13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52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49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17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51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51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53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32</v>
      </c>
      <c r="D7999" s="2" t="s">
        <v>672</v>
      </c>
      <c r="E7999" s="2"/>
      <c r="F7999" s="2"/>
      <c r="G7999" s="2"/>
      <c r="H7999" s="2"/>
    </row>
    <row r="8000" spans="2:8">
      <c r="B8000" s="2" t="s">
        <v>8623</v>
      </c>
      <c r="C8000" s="2">
        <v>27</v>
      </c>
      <c r="D8000" s="2" t="s">
        <v>672</v>
      </c>
      <c r="E8000" s="2"/>
      <c r="F8000" s="2"/>
      <c r="G8000" s="2"/>
      <c r="H8000" s="2"/>
    </row>
    <row r="8001" spans="2:8">
      <c r="B8001" s="2" t="s">
        <v>8624</v>
      </c>
      <c r="C8001" s="2">
        <v>26</v>
      </c>
      <c r="D8001" s="2" t="s">
        <v>672</v>
      </c>
      <c r="E8001" s="2"/>
      <c r="F8001" s="2"/>
      <c r="G8001" s="2"/>
      <c r="H8001" s="2"/>
    </row>
    <row r="8002" spans="2:8">
      <c r="B8002" s="2" t="s">
        <v>8625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48</v>
      </c>
      <c r="D8004" s="2" t="s">
        <v>672</v>
      </c>
      <c r="E8004" s="2"/>
      <c r="F8004" s="2"/>
      <c r="G8004" s="2"/>
      <c r="H8004" s="2"/>
    </row>
    <row r="8005" spans="2:8">
      <c r="B8005" s="2" t="s">
        <v>8628</v>
      </c>
      <c r="C8005" s="2">
        <v>40</v>
      </c>
      <c r="D8005" s="2" t="s">
        <v>672</v>
      </c>
      <c r="E8005" s="2"/>
      <c r="F8005" s="2"/>
      <c r="G8005" s="2"/>
      <c r="H8005" s="2"/>
    </row>
    <row r="8006" spans="2:8">
      <c r="B8006" s="2" t="s">
        <v>8629</v>
      </c>
      <c r="C8006" s="2">
        <v>37</v>
      </c>
      <c r="D8006" s="2" t="s">
        <v>672</v>
      </c>
      <c r="E8006" s="2"/>
      <c r="F8006" s="2"/>
      <c r="G8006" s="2"/>
      <c r="H8006" s="2"/>
    </row>
    <row r="8007" spans="2:8">
      <c r="B8007" s="2" t="s">
        <v>8630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22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18</v>
      </c>
      <c r="D8009" s="2" t="s">
        <v>672</v>
      </c>
      <c r="E8009" s="2"/>
      <c r="F8009" s="2"/>
      <c r="G8009" s="2"/>
      <c r="H8009" s="2"/>
    </row>
    <row r="8010" spans="2:8">
      <c r="B8010" s="2" t="s">
        <v>8633</v>
      </c>
      <c r="C8010" s="2">
        <v>25</v>
      </c>
      <c r="D8010" s="2" t="s">
        <v>672</v>
      </c>
      <c r="E8010" s="2"/>
      <c r="F8010" s="2"/>
      <c r="G8010" s="2"/>
      <c r="H8010" s="2"/>
    </row>
    <row r="8011" spans="2:8">
      <c r="B8011" s="2" t="s">
        <v>8634</v>
      </c>
      <c r="C8011" s="2">
        <v>57</v>
      </c>
      <c r="D8011" s="2" t="s">
        <v>672</v>
      </c>
      <c r="E8011" s="2"/>
      <c r="F8011" s="2"/>
      <c r="G8011" s="2"/>
      <c r="H8011" s="2"/>
    </row>
    <row r="8012" spans="2:8">
      <c r="B8012" s="2" t="s">
        <v>8635</v>
      </c>
      <c r="C8012" s="2">
        <v>35</v>
      </c>
      <c r="D8012" s="2" t="s">
        <v>672</v>
      </c>
      <c r="E8012" s="2"/>
      <c r="F8012" s="2"/>
      <c r="G8012" s="2"/>
      <c r="H8012" s="2"/>
    </row>
    <row r="8013" spans="2:8">
      <c r="B8013" s="2" t="s">
        <v>8636</v>
      </c>
      <c r="C8013" s="2">
        <v>36</v>
      </c>
      <c r="D8013" s="2" t="s">
        <v>672</v>
      </c>
      <c r="E8013" s="2"/>
      <c r="F8013" s="2"/>
      <c r="G8013" s="2"/>
      <c r="H8013" s="2"/>
    </row>
    <row r="8014" spans="2:8">
      <c r="B8014" s="2" t="s">
        <v>8637</v>
      </c>
      <c r="C8014" s="2">
        <v>34</v>
      </c>
      <c r="D8014" s="2" t="s">
        <v>672</v>
      </c>
      <c r="E8014" s="2"/>
      <c r="F8014" s="2"/>
      <c r="G8014" s="2"/>
      <c r="H8014" s="2"/>
    </row>
    <row r="8015" spans="2:8">
      <c r="B8015" s="2" t="s">
        <v>8638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38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16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49</v>
      </c>
      <c r="D8025" s="2" t="s">
        <v>672</v>
      </c>
      <c r="E8025" s="2"/>
      <c r="F8025" s="2"/>
      <c r="G8025" s="2"/>
      <c r="H8025" s="2"/>
    </row>
    <row r="8026" spans="2:8">
      <c r="B8026" s="2" t="s">
        <v>8649</v>
      </c>
      <c r="C8026" s="2">
        <v>47</v>
      </c>
      <c r="D8026" s="2" t="s">
        <v>672</v>
      </c>
      <c r="E8026" s="2"/>
      <c r="F8026" s="2"/>
      <c r="G8026" s="2"/>
      <c r="H8026" s="2"/>
    </row>
    <row r="8027" spans="2:8">
      <c r="B8027" s="2" t="s">
        <v>8650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14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10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41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43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45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42</v>
      </c>
      <c r="D8034" s="2" t="s">
        <v>672</v>
      </c>
      <c r="E8034" s="2"/>
      <c r="F8034" s="2"/>
      <c r="G8034" s="2"/>
      <c r="H8034" s="2"/>
    </row>
    <row r="8035" spans="2:8">
      <c r="B8035" s="2" t="s">
        <v>8658</v>
      </c>
      <c r="C8035" s="2">
        <v>35</v>
      </c>
      <c r="D8035" s="2" t="s">
        <v>672</v>
      </c>
      <c r="E8035" s="2"/>
      <c r="F8035" s="2"/>
      <c r="G8035" s="2"/>
      <c r="H8035" s="2"/>
    </row>
    <row r="8036" spans="2:8">
      <c r="B8036" s="2" t="s">
        <v>8659</v>
      </c>
      <c r="C8036" s="2">
        <v>29</v>
      </c>
      <c r="D8036" s="2" t="s">
        <v>672</v>
      </c>
      <c r="E8036" s="2"/>
      <c r="F8036" s="2"/>
      <c r="G8036" s="2"/>
      <c r="H8036" s="2"/>
    </row>
    <row r="8037" spans="2:8">
      <c r="B8037" s="2" t="s">
        <v>8660</v>
      </c>
      <c r="C8037" s="2">
        <v>26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28</v>
      </c>
      <c r="D8040" s="2" t="s">
        <v>672</v>
      </c>
      <c r="E8040" s="2"/>
      <c r="F8040" s="2"/>
      <c r="G8040" s="2"/>
      <c r="H8040" s="2"/>
    </row>
    <row r="8041" spans="2:8">
      <c r="B8041" s="2" t="s">
        <v>8664</v>
      </c>
      <c r="C8041" s="2">
        <v>28</v>
      </c>
      <c r="D8041" s="2" t="s">
        <v>672</v>
      </c>
      <c r="E8041" s="2"/>
      <c r="F8041" s="2"/>
      <c r="G8041" s="2"/>
      <c r="H8041" s="2"/>
    </row>
    <row r="8042" spans="2:8">
      <c r="B8042" s="2" t="s">
        <v>8665</v>
      </c>
      <c r="C8042" s="2">
        <v>30</v>
      </c>
      <c r="D8042" s="2" t="s">
        <v>672</v>
      </c>
      <c r="E8042" s="2"/>
      <c r="F8042" s="2"/>
      <c r="G8042" s="2"/>
      <c r="H8042" s="2"/>
    </row>
    <row r="8043" spans="2:8">
      <c r="B8043" s="2" t="s">
        <v>8666</v>
      </c>
      <c r="C8043" s="2">
        <v>32</v>
      </c>
      <c r="D8043" s="2" t="s">
        <v>672</v>
      </c>
      <c r="E8043" s="2"/>
      <c r="F8043" s="2"/>
      <c r="G8043" s="2"/>
      <c r="H8043" s="2"/>
    </row>
    <row r="8044" spans="2:8">
      <c r="B8044" s="2" t="s">
        <v>8667</v>
      </c>
      <c r="C8044" s="2">
        <v>33</v>
      </c>
      <c r="D8044" s="2" t="s">
        <v>672</v>
      </c>
      <c r="E8044" s="2"/>
      <c r="F8044" s="2"/>
      <c r="G8044" s="2"/>
      <c r="H8044" s="2"/>
    </row>
    <row r="8045" spans="2:8">
      <c r="B8045" s="2" t="s">
        <v>8668</v>
      </c>
      <c r="C8045" s="2">
        <v>31</v>
      </c>
      <c r="D8045" s="2" t="s">
        <v>672</v>
      </c>
      <c r="E8045" s="2"/>
      <c r="F8045" s="2"/>
      <c r="G8045" s="2"/>
      <c r="H8045" s="2"/>
    </row>
    <row r="8046" spans="2:8">
      <c r="B8046" s="2" t="s">
        <v>8669</v>
      </c>
      <c r="C8046" s="2">
        <v>30</v>
      </c>
      <c r="D8046" s="2" t="s">
        <v>672</v>
      </c>
      <c r="E8046" s="2"/>
      <c r="F8046" s="2"/>
      <c r="G8046" s="2"/>
      <c r="H8046" s="2"/>
    </row>
    <row r="8047" spans="2:8">
      <c r="B8047" s="2" t="s">
        <v>8670</v>
      </c>
      <c r="C8047" s="2">
        <v>29</v>
      </c>
      <c r="D8047" s="2" t="s">
        <v>672</v>
      </c>
      <c r="E8047" s="2"/>
      <c r="F8047" s="2"/>
      <c r="G8047" s="2"/>
      <c r="H8047" s="2"/>
    </row>
    <row r="8048" spans="2:8">
      <c r="B8048" s="2" t="s">
        <v>8671</v>
      </c>
      <c r="C8048" s="2">
        <v>51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56</v>
      </c>
      <c r="D8049" s="2" t="s">
        <v>672</v>
      </c>
      <c r="E8049" s="2"/>
      <c r="F8049" s="2"/>
      <c r="G8049" s="2"/>
      <c r="H8049" s="2"/>
    </row>
    <row r="8050" spans="2:8">
      <c r="B8050" s="2" t="s">
        <v>8673</v>
      </c>
      <c r="C8050" s="2">
        <v>39</v>
      </c>
      <c r="D8050" s="2" t="s">
        <v>672</v>
      </c>
      <c r="E8050" s="2"/>
      <c r="F8050" s="2"/>
      <c r="G8050" s="2"/>
      <c r="H8050" s="2"/>
    </row>
    <row r="8051" spans="2:8">
      <c r="B8051" s="2" t="s">
        <v>8674</v>
      </c>
      <c r="C8051" s="2">
        <v>50</v>
      </c>
      <c r="D8051" s="2" t="s">
        <v>672</v>
      </c>
      <c r="E8051" s="2"/>
      <c r="F8051" s="2"/>
      <c r="G8051" s="2"/>
      <c r="H8051" s="2"/>
    </row>
    <row r="8052" spans="2:8">
      <c r="B8052" s="2" t="s">
        <v>8675</v>
      </c>
      <c r="C8052" s="2">
        <v>50</v>
      </c>
      <c r="D8052" s="2" t="s">
        <v>672</v>
      </c>
      <c r="E8052" s="2"/>
      <c r="F8052" s="2"/>
      <c r="G8052" s="2"/>
      <c r="H8052" s="2"/>
    </row>
    <row r="8053" spans="2:8">
      <c r="B8053" s="2" t="s">
        <v>8676</v>
      </c>
      <c r="C8053" s="2">
        <v>48</v>
      </c>
      <c r="D8053" s="2" t="s">
        <v>672</v>
      </c>
      <c r="E8053" s="2"/>
      <c r="F8053" s="2"/>
      <c r="G8053" s="2"/>
      <c r="H8053" s="2"/>
    </row>
    <row r="8054" spans="2:8">
      <c r="B8054" s="2" t="s">
        <v>8677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38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45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49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44</v>
      </c>
      <c r="D8063" s="2" t="s">
        <v>672</v>
      </c>
      <c r="E8063" s="2"/>
      <c r="F8063" s="2"/>
      <c r="G8063" s="2"/>
      <c r="H8063" s="2"/>
    </row>
    <row r="8064" spans="2:8">
      <c r="B8064" s="2" t="s">
        <v>8687</v>
      </c>
      <c r="C8064" s="2">
        <v>43</v>
      </c>
      <c r="D8064" s="2" t="s">
        <v>672</v>
      </c>
      <c r="E8064" s="2"/>
      <c r="F8064" s="2"/>
      <c r="G8064" s="2"/>
      <c r="H8064" s="2"/>
    </row>
    <row r="8065" spans="2:8">
      <c r="B8065" s="2" t="s">
        <v>8688</v>
      </c>
      <c r="C8065" s="2">
        <v>41</v>
      </c>
      <c r="D8065" s="2" t="s">
        <v>672</v>
      </c>
      <c r="E8065" s="2"/>
      <c r="F8065" s="2"/>
      <c r="G8065" s="2"/>
      <c r="H8065" s="2"/>
    </row>
    <row r="8066" spans="2:8">
      <c r="B8066" s="2" t="s">
        <v>8689</v>
      </c>
      <c r="C8066" s="2">
        <v>40</v>
      </c>
      <c r="D8066" s="2" t="s">
        <v>672</v>
      </c>
      <c r="E8066" s="2"/>
      <c r="F8066" s="2"/>
      <c r="G8066" s="2"/>
      <c r="H8066" s="2"/>
    </row>
    <row r="8067" spans="2:8">
      <c r="B8067" s="2" t="s">
        <v>8690</v>
      </c>
      <c r="C8067" s="2">
        <v>58</v>
      </c>
      <c r="D8067" s="2" t="s">
        <v>672</v>
      </c>
      <c r="E8067" s="2"/>
      <c r="F8067" s="2"/>
      <c r="G8067" s="2"/>
      <c r="H8067" s="2"/>
    </row>
    <row r="8068" spans="2:8">
      <c r="B8068" s="2" t="s">
        <v>8691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39</v>
      </c>
      <c r="D8074" s="2" t="s">
        <v>672</v>
      </c>
      <c r="E8074" s="2"/>
      <c r="F8074" s="2"/>
      <c r="G8074" s="2"/>
      <c r="H8074" s="2"/>
    </row>
    <row r="8075" spans="2:8">
      <c r="B8075" s="2" t="s">
        <v>8698</v>
      </c>
      <c r="C8075" s="2">
        <v>34</v>
      </c>
      <c r="D8075" s="2" t="s">
        <v>672</v>
      </c>
      <c r="E8075" s="2"/>
      <c r="F8075" s="2"/>
      <c r="G8075" s="2"/>
      <c r="H8075" s="2"/>
    </row>
    <row r="8076" spans="2:8">
      <c r="B8076" s="2" t="s">
        <v>8699</v>
      </c>
      <c r="C8076" s="2">
        <v>32</v>
      </c>
      <c r="D8076" s="2" t="s">
        <v>672</v>
      </c>
      <c r="E8076" s="2"/>
      <c r="F8076" s="2"/>
      <c r="G8076" s="2"/>
      <c r="H8076" s="2"/>
    </row>
    <row r="8077" spans="2:8">
      <c r="B8077" s="2" t="s">
        <v>8700</v>
      </c>
      <c r="C8077" s="2">
        <v>31</v>
      </c>
      <c r="D8077" s="2" t="s">
        <v>672</v>
      </c>
      <c r="E8077" s="2"/>
      <c r="F8077" s="2"/>
      <c r="G8077" s="2"/>
      <c r="H8077" s="2"/>
    </row>
    <row r="8078" spans="2:8">
      <c r="B8078" s="2" t="s">
        <v>8701</v>
      </c>
      <c r="C8078" s="2">
        <v>30</v>
      </c>
      <c r="D8078" s="2" t="s">
        <v>672</v>
      </c>
      <c r="E8078" s="2"/>
      <c r="F8078" s="2"/>
      <c r="G8078" s="2"/>
      <c r="H8078" s="2"/>
    </row>
    <row r="8079" spans="2:8">
      <c r="B8079" s="2" t="s">
        <v>8702</v>
      </c>
      <c r="C8079" s="2">
        <v>30</v>
      </c>
      <c r="D8079" s="2" t="s">
        <v>672</v>
      </c>
      <c r="E8079" s="2"/>
      <c r="F8079" s="2"/>
      <c r="G8079" s="2"/>
      <c r="H8079" s="2"/>
    </row>
    <row r="8080" spans="2:8">
      <c r="B8080" s="2" t="s">
        <v>8703</v>
      </c>
      <c r="C8080" s="2">
        <v>30</v>
      </c>
      <c r="D8080" s="2" t="s">
        <v>672</v>
      </c>
      <c r="E8080" s="2"/>
      <c r="F8080" s="2"/>
      <c r="G8080" s="2"/>
      <c r="H8080" s="2"/>
    </row>
    <row r="8081" spans="2:8">
      <c r="B8081" s="2" t="s">
        <v>8704</v>
      </c>
      <c r="C8081" s="2">
        <v>30</v>
      </c>
      <c r="D8081" s="2" t="s">
        <v>672</v>
      </c>
      <c r="E8081" s="2"/>
      <c r="F8081" s="2"/>
      <c r="G8081" s="2"/>
      <c r="H8081" s="2"/>
    </row>
    <row r="8082" spans="2:8">
      <c r="B8082" s="2" t="s">
        <v>8705</v>
      </c>
      <c r="C8082" s="2">
        <v>18</v>
      </c>
      <c r="D8082" s="2" t="s">
        <v>672</v>
      </c>
      <c r="E8082" s="2"/>
      <c r="F8082" s="2"/>
      <c r="G8082" s="2"/>
      <c r="H8082" s="2"/>
    </row>
    <row r="8083" spans="2:8">
      <c r="B8083" s="2" t="s">
        <v>8706</v>
      </c>
      <c r="C8083" s="2">
        <v>38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45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50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53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58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41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42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49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35</v>
      </c>
      <c r="D8091" s="2" t="s">
        <v>672</v>
      </c>
      <c r="E8091" s="2"/>
      <c r="F8091" s="2"/>
      <c r="G8091" s="2"/>
      <c r="H8091" s="2"/>
    </row>
    <row r="8092" spans="2:8">
      <c r="B8092" s="2" t="s">
        <v>8715</v>
      </c>
      <c r="C8092" s="2">
        <v>50</v>
      </c>
      <c r="D8092" s="2" t="s">
        <v>672</v>
      </c>
      <c r="E8092" s="2"/>
      <c r="F8092" s="2"/>
      <c r="G8092" s="2"/>
      <c r="H8092" s="2"/>
    </row>
    <row r="8093" spans="2:8">
      <c r="B8093" s="2" t="s">
        <v>8716</v>
      </c>
      <c r="C8093" s="2">
        <v>15</v>
      </c>
      <c r="D8093" s="2" t="s">
        <v>672</v>
      </c>
      <c r="E8093" s="2"/>
      <c r="F8093" s="2"/>
      <c r="G8093" s="2"/>
      <c r="H8093" s="2"/>
    </row>
    <row r="8094" spans="2:8">
      <c r="B8094" s="2" t="s">
        <v>8717</v>
      </c>
      <c r="C8094" s="2">
        <v>21</v>
      </c>
      <c r="D8094" s="2" t="s">
        <v>672</v>
      </c>
      <c r="E8094" s="2"/>
      <c r="F8094" s="2"/>
      <c r="G8094" s="2"/>
      <c r="H8094" s="2"/>
    </row>
    <row r="8095" spans="2:8">
      <c r="B8095" s="2" t="s">
        <v>8718</v>
      </c>
      <c r="C8095" s="2">
        <v>49</v>
      </c>
      <c r="D8095" s="2" t="s">
        <v>672</v>
      </c>
      <c r="E8095" s="2"/>
      <c r="F8095" s="2"/>
      <c r="G8095" s="2"/>
      <c r="H8095" s="2"/>
    </row>
    <row r="8096" spans="2:8">
      <c r="B8096" s="2" t="s">
        <v>8719</v>
      </c>
      <c r="C8096" s="2">
        <v>40</v>
      </c>
      <c r="D8096" s="2" t="s">
        <v>672</v>
      </c>
      <c r="E8096" s="2"/>
      <c r="F8096" s="2"/>
      <c r="G8096" s="2"/>
      <c r="H8096" s="2"/>
    </row>
    <row r="8097" spans="2:8">
      <c r="B8097" s="2" t="s">
        <v>8720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40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41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42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44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16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34</v>
      </c>
      <c r="D8108" s="2" t="s">
        <v>672</v>
      </c>
      <c r="E8108" s="2"/>
      <c r="F8108" s="2"/>
      <c r="G8108" s="2"/>
      <c r="H8108" s="2"/>
    </row>
    <row r="8109" spans="2:8">
      <c r="B8109" s="2" t="s">
        <v>8732</v>
      </c>
      <c r="C8109" s="2">
        <v>25</v>
      </c>
      <c r="D8109" s="2" t="s">
        <v>672</v>
      </c>
      <c r="E8109" s="2"/>
      <c r="F8109" s="2"/>
      <c r="G8109" s="2"/>
      <c r="H8109" s="2"/>
    </row>
    <row r="8110" spans="2:8">
      <c r="B8110" s="2" t="s">
        <v>8733</v>
      </c>
      <c r="C8110" s="2">
        <v>40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42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46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40</v>
      </c>
      <c r="D8113" s="2" t="s">
        <v>672</v>
      </c>
      <c r="E8113" s="2"/>
      <c r="F8113" s="2"/>
      <c r="G8113" s="2"/>
      <c r="H8113" s="2"/>
    </row>
    <row r="8114" spans="2:8">
      <c r="B8114" s="2" t="s">
        <v>8737</v>
      </c>
      <c r="C8114" s="2">
        <v>38</v>
      </c>
      <c r="D8114" s="2" t="s">
        <v>672</v>
      </c>
      <c r="E8114" s="2"/>
      <c r="F8114" s="2"/>
      <c r="G8114" s="2"/>
      <c r="H8114" s="2"/>
    </row>
    <row r="8115" spans="2:8">
      <c r="B8115" s="2" t="s">
        <v>8738</v>
      </c>
      <c r="C8115" s="2">
        <v>33</v>
      </c>
      <c r="D8115" s="2" t="s">
        <v>672</v>
      </c>
      <c r="E8115" s="2"/>
      <c r="F8115" s="2"/>
      <c r="G8115" s="2"/>
      <c r="H8115" s="2"/>
    </row>
    <row r="8116" spans="2:8">
      <c r="B8116" s="2" t="s">
        <v>8739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37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39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14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17</v>
      </c>
      <c r="D8122" s="2" t="s">
        <v>672</v>
      </c>
      <c r="E8122" s="2"/>
      <c r="F8122" s="2"/>
      <c r="G8122" s="2"/>
      <c r="H8122" s="2"/>
    </row>
    <row r="8123" spans="2:8">
      <c r="B8123" s="2" t="s">
        <v>8746</v>
      </c>
      <c r="C8123" s="2">
        <v>20</v>
      </c>
      <c r="D8123" s="2" t="s">
        <v>672</v>
      </c>
      <c r="E8123" s="2"/>
      <c r="F8123" s="2"/>
      <c r="G8123" s="2"/>
      <c r="H8123" s="2"/>
    </row>
    <row r="8124" spans="2:8">
      <c r="B8124" s="2" t="s">
        <v>8747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38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62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67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69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72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17</v>
      </c>
      <c r="D8132" s="2" t="s">
        <v>672</v>
      </c>
      <c r="E8132" s="2"/>
      <c r="F8132" s="2"/>
      <c r="G8132" s="2"/>
      <c r="H8132" s="2"/>
    </row>
    <row r="8133" spans="2:8">
      <c r="B8133" s="2" t="s">
        <v>8756</v>
      </c>
      <c r="C8133" s="2">
        <v>24</v>
      </c>
      <c r="D8133" s="2" t="s">
        <v>672</v>
      </c>
      <c r="E8133" s="2"/>
      <c r="F8133" s="2"/>
      <c r="G8133" s="2"/>
      <c r="H8133" s="2"/>
    </row>
    <row r="8134" spans="2:8">
      <c r="B8134" s="2" t="s">
        <v>8757</v>
      </c>
      <c r="C8134" s="2">
        <v>20</v>
      </c>
      <c r="D8134" s="2" t="s">
        <v>672</v>
      </c>
      <c r="E8134" s="2"/>
      <c r="F8134" s="2"/>
      <c r="G8134" s="2"/>
      <c r="H8134" s="2"/>
    </row>
    <row r="8135" spans="2:8">
      <c r="B8135" s="2" t="s">
        <v>8758</v>
      </c>
      <c r="C8135" s="2">
        <v>20</v>
      </c>
      <c r="D8135" s="2" t="s">
        <v>672</v>
      </c>
      <c r="E8135" s="2"/>
      <c r="F8135" s="2"/>
      <c r="G8135" s="2"/>
      <c r="H8135" s="2"/>
    </row>
    <row r="8136" spans="2:8">
      <c r="B8136" s="2" t="s">
        <v>8759</v>
      </c>
      <c r="C8136" s="2">
        <v>19</v>
      </c>
      <c r="D8136" s="2" t="s">
        <v>672</v>
      </c>
      <c r="E8136" s="2"/>
      <c r="F8136" s="2"/>
      <c r="G8136" s="2"/>
      <c r="H8136" s="2"/>
    </row>
    <row r="8137" spans="2:8">
      <c r="B8137" s="2" t="s">
        <v>8760</v>
      </c>
      <c r="C8137" s="2">
        <v>43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48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53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37</v>
      </c>
      <c r="D8147" s="2" t="s">
        <v>672</v>
      </c>
      <c r="E8147" s="2"/>
      <c r="F8147" s="2"/>
      <c r="G8147" s="2"/>
      <c r="H8147" s="2"/>
    </row>
    <row r="8148" spans="2:8">
      <c r="B8148" s="2" t="s">
        <v>8771</v>
      </c>
      <c r="C8148" s="2">
        <v>35</v>
      </c>
      <c r="D8148" s="2" t="s">
        <v>672</v>
      </c>
      <c r="E8148" s="2"/>
      <c r="F8148" s="2"/>
      <c r="G8148" s="2"/>
      <c r="H8148" s="2"/>
    </row>
    <row r="8149" spans="2:8">
      <c r="B8149" s="2" t="s">
        <v>8772</v>
      </c>
      <c r="C8149" s="2">
        <v>34</v>
      </c>
      <c r="D8149" s="2" t="s">
        <v>672</v>
      </c>
      <c r="E8149" s="2"/>
      <c r="F8149" s="2"/>
      <c r="G8149" s="2"/>
      <c r="H8149" s="2"/>
    </row>
    <row r="8150" spans="2:8">
      <c r="B8150" s="2" t="s">
        <v>8773</v>
      </c>
      <c r="C8150" s="2">
        <v>28</v>
      </c>
      <c r="D8150" s="2" t="s">
        <v>672</v>
      </c>
      <c r="E8150" s="2"/>
      <c r="F8150" s="2"/>
      <c r="G8150" s="2"/>
      <c r="H8150" s="2"/>
    </row>
    <row r="8151" spans="2:8">
      <c r="B8151" s="2" t="s">
        <v>8774</v>
      </c>
      <c r="C8151" s="2">
        <v>30</v>
      </c>
      <c r="D8151" s="2" t="s">
        <v>672</v>
      </c>
      <c r="E8151" s="2"/>
      <c r="F8151" s="2"/>
      <c r="G8151" s="2"/>
      <c r="H8151" s="2"/>
    </row>
    <row r="8152" spans="2:8">
      <c r="B8152" s="2" t="s">
        <v>8775</v>
      </c>
      <c r="C8152" s="2">
        <v>25</v>
      </c>
      <c r="D8152" s="2" t="s">
        <v>672</v>
      </c>
      <c r="E8152" s="2"/>
      <c r="F8152" s="2"/>
      <c r="G8152" s="2"/>
      <c r="H8152" s="2"/>
    </row>
    <row r="8153" spans="2:8">
      <c r="B8153" s="2" t="s">
        <v>8776</v>
      </c>
      <c r="C8153" s="2">
        <v>18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10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20</v>
      </c>
      <c r="D8156" s="2" t="s">
        <v>672</v>
      </c>
      <c r="E8156" s="2"/>
      <c r="F8156" s="2"/>
      <c r="G8156" s="2"/>
      <c r="H8156" s="2"/>
    </row>
    <row r="8157" spans="2:8">
      <c r="B8157" s="2" t="s">
        <v>8780</v>
      </c>
      <c r="C8157" s="2">
        <v>27</v>
      </c>
      <c r="D8157" s="2" t="s">
        <v>672</v>
      </c>
      <c r="E8157" s="2"/>
      <c r="F8157" s="2"/>
      <c r="G8157" s="2"/>
      <c r="H8157" s="2"/>
    </row>
    <row r="8158" spans="2:8">
      <c r="B8158" s="2" t="s">
        <v>8781</v>
      </c>
      <c r="C8158" s="2">
        <v>42</v>
      </c>
      <c r="D8158" s="2" t="s">
        <v>672</v>
      </c>
      <c r="E8158" s="2"/>
      <c r="F8158" s="2"/>
      <c r="G8158" s="2"/>
      <c r="H8158" s="2"/>
    </row>
    <row r="8159" spans="2:8">
      <c r="B8159" s="2" t="s">
        <v>8782</v>
      </c>
      <c r="C8159" s="2">
        <v>41</v>
      </c>
      <c r="D8159" s="2" t="s">
        <v>672</v>
      </c>
      <c r="E8159" s="2"/>
      <c r="F8159" s="2"/>
      <c r="G8159" s="2"/>
      <c r="H8159" s="2"/>
    </row>
    <row r="8160" spans="2:8">
      <c r="B8160" s="2" t="s">
        <v>8783</v>
      </c>
      <c r="C8160" s="2">
        <v>23</v>
      </c>
      <c r="D8160" s="2" t="s">
        <v>672</v>
      </c>
      <c r="E8160" s="2"/>
      <c r="F8160" s="2"/>
      <c r="G8160" s="2"/>
      <c r="H8160" s="2"/>
    </row>
    <row r="8161" spans="2:8">
      <c r="B8161" s="2" t="s">
        <v>8784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26</v>
      </c>
      <c r="D8164" s="2" t="s">
        <v>672</v>
      </c>
      <c r="E8164" s="2"/>
      <c r="F8164" s="2"/>
      <c r="G8164" s="2"/>
      <c r="H8164" s="2"/>
    </row>
    <row r="8165" spans="2:8">
      <c r="B8165" s="2" t="s">
        <v>8788</v>
      </c>
      <c r="C8165" s="2">
        <v>26</v>
      </c>
      <c r="D8165" s="2" t="s">
        <v>672</v>
      </c>
      <c r="E8165" s="2"/>
      <c r="F8165" s="2"/>
      <c r="G8165" s="2"/>
      <c r="H8165" s="2"/>
    </row>
    <row r="8166" spans="2:8">
      <c r="B8166" s="2" t="s">
        <v>8789</v>
      </c>
      <c r="C8166" s="2">
        <v>26</v>
      </c>
      <c r="D8166" s="2" t="s">
        <v>672</v>
      </c>
      <c r="E8166" s="2"/>
      <c r="F8166" s="2"/>
      <c r="G8166" s="2"/>
      <c r="H8166" s="2"/>
    </row>
    <row r="8167" spans="2:8">
      <c r="B8167" s="2" t="s">
        <v>8790</v>
      </c>
      <c r="C8167" s="2">
        <v>19</v>
      </c>
      <c r="D8167" s="2" t="s">
        <v>672</v>
      </c>
      <c r="E8167" s="2"/>
      <c r="F8167" s="2"/>
      <c r="G8167" s="2"/>
      <c r="H8167" s="2"/>
    </row>
    <row r="8168" spans="2:8">
      <c r="B8168" s="2" t="s">
        <v>8791</v>
      </c>
      <c r="C8168" s="2">
        <v>26</v>
      </c>
      <c r="D8168" s="2" t="s">
        <v>672</v>
      </c>
      <c r="E8168" s="2"/>
      <c r="F8168" s="2"/>
      <c r="G8168" s="2"/>
      <c r="H8168" s="2"/>
    </row>
    <row r="8169" spans="2:8">
      <c r="B8169" s="2" t="s">
        <v>8792</v>
      </c>
      <c r="C8169" s="2">
        <v>19</v>
      </c>
      <c r="D8169" s="2" t="s">
        <v>672</v>
      </c>
      <c r="E8169" s="2"/>
      <c r="F8169" s="2"/>
      <c r="G8169" s="2"/>
      <c r="H8169" s="2"/>
    </row>
    <row r="8170" spans="2:8">
      <c r="B8170" s="2" t="s">
        <v>8793</v>
      </c>
      <c r="C8170" s="2">
        <v>20</v>
      </c>
      <c r="D8170" s="2" t="s">
        <v>672</v>
      </c>
      <c r="E8170" s="2"/>
      <c r="F8170" s="2"/>
      <c r="G8170" s="2"/>
      <c r="H8170" s="2"/>
    </row>
    <row r="8171" spans="2:8">
      <c r="B8171" s="2" t="s">
        <v>8794</v>
      </c>
      <c r="C8171" s="2">
        <v>25</v>
      </c>
      <c r="D8171" s="2" t="s">
        <v>672</v>
      </c>
      <c r="E8171" s="2"/>
      <c r="F8171" s="2"/>
      <c r="G8171" s="2"/>
      <c r="H8171" s="2"/>
    </row>
    <row r="8172" spans="2:8">
      <c r="B8172" s="2" t="s">
        <v>8795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38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40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19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20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17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15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20</v>
      </c>
      <c r="D8181" s="2" t="s">
        <v>672</v>
      </c>
      <c r="E8181" s="2"/>
      <c r="F8181" s="2"/>
      <c r="G8181" s="2"/>
      <c r="H8181" s="2"/>
    </row>
    <row r="8182" spans="2:8">
      <c r="B8182" s="2" t="s">
        <v>8805</v>
      </c>
      <c r="C8182" s="2">
        <v>12</v>
      </c>
      <c r="D8182" s="2" t="s">
        <v>672</v>
      </c>
      <c r="E8182" s="2"/>
      <c r="F8182" s="2"/>
      <c r="G8182" s="2"/>
      <c r="H8182" s="2"/>
    </row>
    <row r="8183" spans="2:8">
      <c r="B8183" s="2" t="s">
        <v>8806</v>
      </c>
      <c r="C8183" s="2">
        <v>20</v>
      </c>
      <c r="D8183" s="2" t="s">
        <v>672</v>
      </c>
      <c r="E8183" s="2"/>
      <c r="F8183" s="2"/>
      <c r="G8183" s="2"/>
      <c r="H8183" s="2"/>
    </row>
    <row r="8184" spans="2:8">
      <c r="B8184" s="2" t="s">
        <v>8807</v>
      </c>
      <c r="C8184" s="2">
        <v>23</v>
      </c>
      <c r="D8184" s="2" t="s">
        <v>672</v>
      </c>
      <c r="E8184" s="2"/>
      <c r="F8184" s="2"/>
      <c r="G8184" s="2"/>
      <c r="H8184" s="2"/>
    </row>
    <row r="8185" spans="2:8">
      <c r="B8185" s="2" t="s">
        <v>8808</v>
      </c>
      <c r="C8185" s="2">
        <v>26</v>
      </c>
      <c r="D8185" s="2" t="s">
        <v>672</v>
      </c>
      <c r="E8185" s="2"/>
      <c r="F8185" s="2"/>
      <c r="G8185" s="2"/>
      <c r="H8185" s="2"/>
    </row>
    <row r="8186" spans="2:8">
      <c r="B8186" s="2" t="s">
        <v>8809</v>
      </c>
      <c r="C8186" s="2">
        <v>28</v>
      </c>
      <c r="D8186" s="2" t="s">
        <v>672</v>
      </c>
      <c r="E8186" s="2"/>
      <c r="F8186" s="2"/>
      <c r="G8186" s="2"/>
      <c r="H8186" s="2"/>
    </row>
    <row r="8187" spans="2:8">
      <c r="B8187" s="2" t="s">
        <v>8810</v>
      </c>
      <c r="C8187" s="2">
        <v>47</v>
      </c>
      <c r="D8187" s="2" t="s">
        <v>672</v>
      </c>
      <c r="E8187" s="2"/>
      <c r="F8187" s="2"/>
      <c r="G8187" s="2"/>
      <c r="H8187" s="2"/>
    </row>
    <row r="8188" spans="2:8">
      <c r="B8188" s="2" t="s">
        <v>8811</v>
      </c>
      <c r="C8188" s="2">
        <v>45</v>
      </c>
      <c r="D8188" s="2" t="s">
        <v>672</v>
      </c>
      <c r="E8188" s="2"/>
      <c r="F8188" s="2"/>
      <c r="G8188" s="2"/>
      <c r="H8188" s="2"/>
    </row>
    <row r="8189" spans="2:8">
      <c r="B8189" s="2" t="s">
        <v>8812</v>
      </c>
      <c r="C8189" s="2">
        <v>43</v>
      </c>
      <c r="D8189" s="2" t="s">
        <v>672</v>
      </c>
      <c r="E8189" s="2"/>
      <c r="F8189" s="2"/>
      <c r="G8189" s="2"/>
      <c r="H8189" s="2"/>
    </row>
    <row r="8190" spans="2:8">
      <c r="B8190" s="2" t="s">
        <v>8813</v>
      </c>
      <c r="C8190" s="2">
        <v>46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59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35</v>
      </c>
      <c r="D8192" s="2" t="s">
        <v>672</v>
      </c>
      <c r="E8192" s="2"/>
      <c r="F8192" s="2"/>
      <c r="G8192" s="2"/>
      <c r="H8192" s="2"/>
    </row>
    <row r="8193" spans="2:8">
      <c r="B8193" s="2" t="s">
        <v>8816</v>
      </c>
      <c r="C8193" s="2">
        <v>35</v>
      </c>
      <c r="D8193" s="2" t="s">
        <v>672</v>
      </c>
      <c r="E8193" s="2"/>
      <c r="F8193" s="2"/>
      <c r="G8193" s="2"/>
      <c r="H8193" s="2"/>
    </row>
    <row r="8194" spans="2:8">
      <c r="B8194" s="2" t="s">
        <v>8817</v>
      </c>
      <c r="C8194" s="2">
        <v>34</v>
      </c>
      <c r="D8194" s="2" t="s">
        <v>672</v>
      </c>
      <c r="E8194" s="2"/>
      <c r="F8194" s="2"/>
      <c r="G8194" s="2"/>
      <c r="H8194" s="2"/>
    </row>
    <row r="8195" spans="2:8">
      <c r="B8195" s="2" t="s">
        <v>8818</v>
      </c>
      <c r="C8195" s="2">
        <v>40</v>
      </c>
      <c r="D8195" s="2" t="s">
        <v>672</v>
      </c>
      <c r="E8195" s="2"/>
      <c r="F8195" s="2"/>
      <c r="G8195" s="2"/>
      <c r="H8195" s="2"/>
    </row>
    <row r="8196" spans="2:8">
      <c r="B8196" s="2" t="s">
        <v>8819</v>
      </c>
      <c r="C8196" s="2">
        <v>40</v>
      </c>
      <c r="D8196" s="2" t="s">
        <v>672</v>
      </c>
      <c r="E8196" s="2"/>
      <c r="F8196" s="2"/>
      <c r="G8196" s="2"/>
      <c r="H8196" s="2"/>
    </row>
    <row r="8197" spans="2:8">
      <c r="B8197" s="2" t="s">
        <v>8820</v>
      </c>
      <c r="C8197" s="2">
        <v>27</v>
      </c>
      <c r="D8197" s="2" t="s">
        <v>672</v>
      </c>
      <c r="E8197" s="2"/>
      <c r="F8197" s="2"/>
      <c r="G8197" s="2"/>
      <c r="H8197" s="2"/>
    </row>
    <row r="8198" spans="2:8">
      <c r="B8198" s="2" t="s">
        <v>8821</v>
      </c>
      <c r="C8198" s="2">
        <v>26</v>
      </c>
      <c r="D8198" s="2" t="s">
        <v>672</v>
      </c>
      <c r="E8198" s="2"/>
      <c r="F8198" s="2"/>
      <c r="G8198" s="2"/>
      <c r="H8198" s="2"/>
    </row>
    <row r="8199" spans="2:8">
      <c r="B8199" s="2" t="s">
        <v>8822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46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53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55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58</v>
      </c>
      <c r="D8203" s="2" t="s">
        <v>672</v>
      </c>
      <c r="E8203" s="2"/>
      <c r="F8203" s="2"/>
      <c r="G8203" s="2"/>
      <c r="H8203" s="2"/>
    </row>
    <row r="8204" spans="2:8">
      <c r="B8204" s="2" t="s">
        <v>8827</v>
      </c>
      <c r="C8204" s="2">
        <v>52</v>
      </c>
      <c r="D8204" s="2" t="s">
        <v>672</v>
      </c>
      <c r="E8204" s="2"/>
      <c r="F8204" s="2"/>
      <c r="G8204" s="2"/>
      <c r="H8204" s="2"/>
    </row>
    <row r="8205" spans="2:8">
      <c r="B8205" s="2" t="s">
        <v>8828</v>
      </c>
      <c r="C8205" s="2">
        <v>44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49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41</v>
      </c>
      <c r="D8207" s="2" t="s">
        <v>672</v>
      </c>
      <c r="E8207" s="2"/>
      <c r="F8207" s="2"/>
      <c r="G8207" s="2"/>
      <c r="H8207" s="2"/>
    </row>
    <row r="8208" spans="2:8">
      <c r="B8208" s="2" t="s">
        <v>8831</v>
      </c>
      <c r="C8208" s="2">
        <v>48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18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29</v>
      </c>
      <c r="D8211" s="2" t="s">
        <v>672</v>
      </c>
      <c r="E8211" s="2"/>
      <c r="F8211" s="2"/>
      <c r="G8211" s="2"/>
      <c r="H8211" s="2"/>
    </row>
    <row r="8212" spans="2:8">
      <c r="B8212" s="2" t="s">
        <v>8835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40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29</v>
      </c>
      <c r="D8215" s="2" t="s">
        <v>672</v>
      </c>
      <c r="E8215" s="2"/>
      <c r="F8215" s="2"/>
      <c r="G8215" s="2"/>
      <c r="H8215" s="2"/>
    </row>
    <row r="8216" spans="2:8">
      <c r="B8216" s="2" t="s">
        <v>8839</v>
      </c>
      <c r="C8216" s="2">
        <v>39</v>
      </c>
      <c r="D8216" s="2" t="s">
        <v>672</v>
      </c>
      <c r="E8216" s="2"/>
      <c r="F8216" s="2"/>
      <c r="G8216" s="2"/>
      <c r="H8216" s="2"/>
    </row>
    <row r="8217" spans="2:8">
      <c r="B8217" s="2" t="s">
        <v>8840</v>
      </c>
      <c r="C8217" s="2">
        <v>36</v>
      </c>
      <c r="D8217" s="2" t="s">
        <v>672</v>
      </c>
      <c r="E8217" s="2"/>
      <c r="F8217" s="2"/>
      <c r="G8217" s="2"/>
      <c r="H8217" s="2"/>
    </row>
    <row r="8218" spans="2:8">
      <c r="B8218" s="2" t="s">
        <v>8841</v>
      </c>
      <c r="C8218" s="2">
        <v>36</v>
      </c>
      <c r="D8218" s="2" t="s">
        <v>672</v>
      </c>
      <c r="E8218" s="2"/>
      <c r="F8218" s="2"/>
      <c r="G8218" s="2"/>
      <c r="H8218" s="2"/>
    </row>
    <row r="8219" spans="2:8">
      <c r="B8219" s="2" t="s">
        <v>8842</v>
      </c>
      <c r="C8219" s="2">
        <v>35</v>
      </c>
      <c r="D8219" s="2" t="s">
        <v>672</v>
      </c>
      <c r="E8219" s="2"/>
      <c r="F8219" s="2"/>
      <c r="G8219" s="2"/>
      <c r="H8219" s="2"/>
    </row>
    <row r="8220" spans="2:8">
      <c r="B8220" s="2" t="s">
        <v>8843</v>
      </c>
      <c r="C8220" s="2">
        <v>35</v>
      </c>
      <c r="D8220" s="2" t="s">
        <v>672</v>
      </c>
      <c r="E8220" s="2"/>
      <c r="F8220" s="2"/>
      <c r="G8220" s="2"/>
      <c r="H8220" s="2"/>
    </row>
    <row r="8221" spans="2:8">
      <c r="B8221" s="2" t="s">
        <v>8844</v>
      </c>
      <c r="C8221" s="2">
        <v>33</v>
      </c>
      <c r="D8221" s="2" t="s">
        <v>672</v>
      </c>
      <c r="E8221" s="2"/>
      <c r="F8221" s="2"/>
      <c r="G8221" s="2"/>
      <c r="H8221" s="2"/>
    </row>
    <row r="8222" spans="2:8">
      <c r="B8222" s="2" t="s">
        <v>8845</v>
      </c>
      <c r="C8222" s="2">
        <v>33</v>
      </c>
      <c r="D8222" s="2" t="s">
        <v>672</v>
      </c>
      <c r="E8222" s="2"/>
      <c r="F8222" s="2"/>
      <c r="G8222" s="2"/>
      <c r="H8222" s="2"/>
    </row>
    <row r="8223" spans="2:8">
      <c r="B8223" s="2" t="s">
        <v>8846</v>
      </c>
      <c r="C8223" s="2">
        <v>55</v>
      </c>
      <c r="D8223" s="2" t="s">
        <v>672</v>
      </c>
      <c r="E8223" s="2"/>
      <c r="F8223" s="2"/>
      <c r="G8223" s="2"/>
      <c r="H8223" s="2"/>
    </row>
    <row r="8224" spans="2:8">
      <c r="B8224" s="2" t="s">
        <v>8847</v>
      </c>
      <c r="C8224" s="2">
        <v>29</v>
      </c>
      <c r="D8224" s="2" t="s">
        <v>672</v>
      </c>
      <c r="E8224" s="2"/>
      <c r="F8224" s="2"/>
      <c r="G8224" s="2"/>
      <c r="H8224" s="2"/>
    </row>
    <row r="8225" spans="2:8">
      <c r="B8225" s="2" t="s">
        <v>8848</v>
      </c>
      <c r="C8225" s="2">
        <v>28</v>
      </c>
      <c r="D8225" s="2" t="s">
        <v>672</v>
      </c>
      <c r="E8225" s="2"/>
      <c r="F8225" s="2"/>
      <c r="G8225" s="2"/>
      <c r="H8225" s="2"/>
    </row>
    <row r="8226" spans="2:8">
      <c r="B8226" s="2" t="s">
        <v>8849</v>
      </c>
      <c r="C8226" s="2">
        <v>27</v>
      </c>
      <c r="D8226" s="2" t="s">
        <v>672</v>
      </c>
      <c r="E8226" s="2"/>
      <c r="F8226" s="2"/>
      <c r="G8226" s="2"/>
      <c r="H8226" s="2"/>
    </row>
    <row r="8227" spans="2:8">
      <c r="B8227" s="2" t="s">
        <v>8850</v>
      </c>
      <c r="C8227" s="2">
        <v>42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49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40</v>
      </c>
      <c r="D8229" s="2" t="s">
        <v>672</v>
      </c>
      <c r="E8229" s="2"/>
      <c r="F8229" s="2"/>
      <c r="G8229" s="2"/>
      <c r="H8229" s="2"/>
    </row>
    <row r="8230" spans="2:8">
      <c r="B8230" s="2" t="s">
        <v>8853</v>
      </c>
      <c r="C8230" s="2">
        <v>39</v>
      </c>
      <c r="D8230" s="2" t="s">
        <v>672</v>
      </c>
      <c r="E8230" s="2"/>
      <c r="F8230" s="2"/>
      <c r="G8230" s="2"/>
      <c r="H8230" s="2"/>
    </row>
    <row r="8231" spans="2:8">
      <c r="B8231" s="2" t="s">
        <v>8854</v>
      </c>
      <c r="C8231" s="2">
        <v>51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40</v>
      </c>
      <c r="D8232" s="2" t="s">
        <v>672</v>
      </c>
      <c r="E8232" s="2"/>
      <c r="F8232" s="2"/>
      <c r="G8232" s="2"/>
      <c r="H8232" s="2"/>
    </row>
    <row r="8233" spans="2:8">
      <c r="B8233" s="2" t="s">
        <v>8856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48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39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40</v>
      </c>
      <c r="D8236" s="2" t="s">
        <v>672</v>
      </c>
      <c r="E8236" s="2"/>
      <c r="F8236" s="2"/>
      <c r="G8236" s="2"/>
      <c r="H8236" s="2"/>
    </row>
    <row r="8237" spans="2:8">
      <c r="B8237" s="2" t="s">
        <v>8860</v>
      </c>
      <c r="C8237" s="2">
        <v>39</v>
      </c>
      <c r="D8237" s="2" t="s">
        <v>672</v>
      </c>
      <c r="E8237" s="2"/>
      <c r="F8237" s="2"/>
      <c r="G8237" s="2"/>
      <c r="H8237" s="2"/>
    </row>
    <row r="8238" spans="2:8">
      <c r="B8238" s="2" t="s">
        <v>8861</v>
      </c>
      <c r="C8238" s="2">
        <v>40</v>
      </c>
      <c r="D8238" s="2" t="s">
        <v>672</v>
      </c>
      <c r="E8238" s="2"/>
      <c r="F8238" s="2"/>
      <c r="G8238" s="2"/>
      <c r="H8238" s="2"/>
    </row>
    <row r="8239" spans="2:8">
      <c r="B8239" s="2" t="s">
        <v>8862</v>
      </c>
      <c r="C8239" s="2">
        <v>45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48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52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55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46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40</v>
      </c>
      <c r="D8244" s="2" t="s">
        <v>672</v>
      </c>
      <c r="E8244" s="2"/>
      <c r="F8244" s="2"/>
      <c r="G8244" s="2"/>
      <c r="H8244" s="2"/>
    </row>
    <row r="8245" spans="2:8">
      <c r="B8245" s="2" t="s">
        <v>8868</v>
      </c>
      <c r="C8245" s="2">
        <v>37</v>
      </c>
      <c r="D8245" s="2" t="s">
        <v>672</v>
      </c>
      <c r="E8245" s="2"/>
      <c r="F8245" s="2"/>
      <c r="G8245" s="2"/>
      <c r="H8245" s="2"/>
    </row>
    <row r="8246" spans="2:8">
      <c r="B8246" s="2" t="s">
        <v>8869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39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43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45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15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13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11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10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34</v>
      </c>
      <c r="D8255" s="2" t="s">
        <v>672</v>
      </c>
      <c r="E8255" s="2"/>
      <c r="F8255" s="2"/>
      <c r="G8255" s="2"/>
      <c r="H8255" s="2"/>
    </row>
    <row r="8256" spans="2:8">
      <c r="B8256" s="2" t="s">
        <v>8879</v>
      </c>
      <c r="C8256" s="2">
        <v>22</v>
      </c>
      <c r="D8256" s="2" t="s">
        <v>672</v>
      </c>
      <c r="E8256" s="2"/>
      <c r="F8256" s="2"/>
      <c r="G8256" s="2"/>
      <c r="H8256" s="2"/>
    </row>
    <row r="8257" spans="2:8">
      <c r="B8257" s="2" t="s">
        <v>8880</v>
      </c>
      <c r="C8257" s="2">
        <v>32</v>
      </c>
      <c r="D8257" s="2" t="s">
        <v>672</v>
      </c>
      <c r="E8257" s="2"/>
      <c r="F8257" s="2"/>
      <c r="G8257" s="2"/>
      <c r="H8257" s="2"/>
    </row>
    <row r="8258" spans="2:8">
      <c r="B8258" s="2" t="s">
        <v>8881</v>
      </c>
      <c r="C8258" s="2">
        <v>37</v>
      </c>
      <c r="D8258" s="2" t="s">
        <v>672</v>
      </c>
      <c r="E8258" s="2"/>
      <c r="F8258" s="2"/>
      <c r="G8258" s="2"/>
      <c r="H8258" s="2"/>
    </row>
    <row r="8259" spans="2:8">
      <c r="B8259" s="2" t="s">
        <v>8882</v>
      </c>
      <c r="C8259" s="2">
        <v>36</v>
      </c>
      <c r="D8259" s="2" t="s">
        <v>672</v>
      </c>
      <c r="E8259" s="2"/>
      <c r="F8259" s="2"/>
      <c r="G8259" s="2"/>
      <c r="H8259" s="2"/>
    </row>
    <row r="8260" spans="2:8">
      <c r="B8260" s="2" t="s">
        <v>8883</v>
      </c>
      <c r="C8260" s="2">
        <v>47</v>
      </c>
      <c r="D8260" s="2" t="s">
        <v>672</v>
      </c>
      <c r="E8260" s="2"/>
      <c r="F8260" s="2"/>
      <c r="G8260" s="2"/>
      <c r="H8260" s="2"/>
    </row>
    <row r="8261" spans="2:8">
      <c r="B8261" s="2" t="s">
        <v>8884</v>
      </c>
      <c r="C8261" s="2">
        <v>44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34</v>
      </c>
      <c r="D8262" s="2" t="s">
        <v>672</v>
      </c>
      <c r="E8262" s="2"/>
      <c r="F8262" s="2"/>
      <c r="G8262" s="2"/>
      <c r="H8262" s="2"/>
    </row>
    <row r="8263" spans="2:8">
      <c r="B8263" s="2" t="s">
        <v>8886</v>
      </c>
      <c r="C8263" s="2">
        <v>36</v>
      </c>
      <c r="D8263" s="2" t="s">
        <v>672</v>
      </c>
      <c r="E8263" s="2"/>
      <c r="F8263" s="2"/>
      <c r="G8263" s="2"/>
      <c r="H8263" s="2"/>
    </row>
    <row r="8264" spans="2:8">
      <c r="B8264" s="2" t="s">
        <v>8887</v>
      </c>
      <c r="C8264" s="2">
        <v>36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52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49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42</v>
      </c>
      <c r="D8267" s="2" t="s">
        <v>672</v>
      </c>
      <c r="E8267" s="2"/>
      <c r="F8267" s="2"/>
      <c r="G8267" s="2"/>
      <c r="H8267" s="2"/>
    </row>
    <row r="8268" spans="2:8">
      <c r="B8268" s="2" t="s">
        <v>8891</v>
      </c>
      <c r="C8268" s="2">
        <v>46</v>
      </c>
      <c r="D8268" s="2" t="s">
        <v>672</v>
      </c>
      <c r="E8268" s="2"/>
      <c r="F8268" s="2"/>
      <c r="G8268" s="2"/>
      <c r="H8268" s="2"/>
    </row>
    <row r="8269" spans="2:8">
      <c r="B8269" s="2" t="s">
        <v>8892</v>
      </c>
      <c r="C8269" s="2">
        <v>45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44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51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14</v>
      </c>
      <c r="D8274" s="2" t="s">
        <v>672</v>
      </c>
      <c r="E8274" s="2"/>
      <c r="F8274" s="2"/>
      <c r="G8274" s="2"/>
      <c r="H8274" s="2"/>
    </row>
    <row r="8275" spans="2:8">
      <c r="B8275" s="2" t="s">
        <v>8898</v>
      </c>
      <c r="C8275" s="2">
        <v>18</v>
      </c>
      <c r="D8275" s="2" t="s">
        <v>672</v>
      </c>
      <c r="E8275" s="2"/>
      <c r="F8275" s="2"/>
      <c r="G8275" s="2"/>
      <c r="H8275" s="2"/>
    </row>
    <row r="8276" spans="2:8">
      <c r="B8276" s="2" t="s">
        <v>8899</v>
      </c>
      <c r="C8276" s="2">
        <v>37</v>
      </c>
      <c r="D8276" s="2" t="s">
        <v>672</v>
      </c>
      <c r="E8276" s="2"/>
      <c r="F8276" s="2"/>
      <c r="G8276" s="2"/>
      <c r="H8276" s="2"/>
    </row>
    <row r="8277" spans="2:8">
      <c r="B8277" s="2" t="s">
        <v>8900</v>
      </c>
      <c r="C8277" s="2">
        <v>34</v>
      </c>
      <c r="D8277" s="2" t="s">
        <v>672</v>
      </c>
      <c r="E8277" s="2"/>
      <c r="F8277" s="2"/>
      <c r="G8277" s="2"/>
      <c r="H8277" s="2"/>
    </row>
    <row r="8278" spans="2:8">
      <c r="B8278" s="2" t="s">
        <v>8901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36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52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61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38</v>
      </c>
      <c r="D8284" s="2" t="s">
        <v>672</v>
      </c>
      <c r="E8284" s="2"/>
      <c r="F8284" s="2"/>
      <c r="G8284" s="2"/>
      <c r="H8284" s="2"/>
    </row>
    <row r="8285" spans="2:8">
      <c r="B8285" s="2" t="s">
        <v>8908</v>
      </c>
      <c r="C8285" s="2">
        <v>37</v>
      </c>
      <c r="D8285" s="2" t="s">
        <v>672</v>
      </c>
      <c r="E8285" s="2"/>
      <c r="F8285" s="2"/>
      <c r="G8285" s="2"/>
      <c r="H8285" s="2"/>
    </row>
    <row r="8286" spans="2:8">
      <c r="B8286" s="2" t="s">
        <v>8909</v>
      </c>
      <c r="C8286" s="2">
        <v>34</v>
      </c>
      <c r="D8286" s="2" t="s">
        <v>672</v>
      </c>
      <c r="E8286" s="2"/>
      <c r="F8286" s="2"/>
      <c r="G8286" s="2"/>
      <c r="H8286" s="2"/>
    </row>
    <row r="8287" spans="2:8">
      <c r="B8287" s="2" t="s">
        <v>8910</v>
      </c>
      <c r="C8287" s="2">
        <v>30</v>
      </c>
      <c r="D8287" s="2" t="s">
        <v>672</v>
      </c>
      <c r="E8287" s="2"/>
      <c r="F8287" s="2"/>
      <c r="G8287" s="2"/>
      <c r="H8287" s="2"/>
    </row>
    <row r="8288" spans="2:8">
      <c r="B8288" s="2" t="s">
        <v>8911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18</v>
      </c>
      <c r="D8289" s="2" t="s">
        <v>672</v>
      </c>
      <c r="E8289" s="2"/>
      <c r="F8289" s="2"/>
      <c r="G8289" s="2"/>
      <c r="H8289" s="2"/>
    </row>
    <row r="8290" spans="2:8">
      <c r="B8290" s="2" t="s">
        <v>8913</v>
      </c>
      <c r="C8290" s="2">
        <v>51</v>
      </c>
      <c r="D8290" s="2" t="s">
        <v>672</v>
      </c>
      <c r="E8290" s="2"/>
      <c r="F8290" s="2"/>
      <c r="G8290" s="2"/>
      <c r="H8290" s="2"/>
    </row>
    <row r="8291" spans="2:8">
      <c r="B8291" s="2" t="s">
        <v>8914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52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64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34</v>
      </c>
      <c r="D8295" s="2" t="s">
        <v>672</v>
      </c>
      <c r="E8295" s="2"/>
      <c r="F8295" s="2"/>
      <c r="G8295" s="2"/>
      <c r="H8295" s="2"/>
    </row>
    <row r="8296" spans="2:8">
      <c r="B8296" s="2" t="s">
        <v>8919</v>
      </c>
      <c r="C8296" s="2">
        <v>33</v>
      </c>
      <c r="D8296" s="2" t="s">
        <v>672</v>
      </c>
      <c r="E8296" s="2"/>
      <c r="F8296" s="2"/>
      <c r="G8296" s="2"/>
      <c r="H8296" s="2"/>
    </row>
    <row r="8297" spans="2:8">
      <c r="B8297" s="2" t="s">
        <v>8920</v>
      </c>
      <c r="C8297" s="2">
        <v>36</v>
      </c>
      <c r="D8297" s="2" t="s">
        <v>672</v>
      </c>
      <c r="E8297" s="2"/>
      <c r="F8297" s="2"/>
      <c r="G8297" s="2"/>
      <c r="H8297" s="2"/>
    </row>
    <row r="8298" spans="2:8">
      <c r="B8298" s="2" t="s">
        <v>8921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36</v>
      </c>
      <c r="D8302" s="2" t="s">
        <v>672</v>
      </c>
      <c r="E8302" s="2"/>
      <c r="F8302" s="2"/>
      <c r="G8302" s="2"/>
      <c r="H8302" s="2"/>
    </row>
    <row r="8303" spans="2:8">
      <c r="B8303" s="2" t="s">
        <v>8926</v>
      </c>
      <c r="C8303" s="2">
        <v>16</v>
      </c>
      <c r="D8303" s="2" t="s">
        <v>672</v>
      </c>
      <c r="E8303" s="2"/>
      <c r="F8303" s="2"/>
      <c r="G8303" s="2"/>
      <c r="H8303" s="2"/>
    </row>
    <row r="8304" spans="2:8">
      <c r="B8304" s="2" t="s">
        <v>8927</v>
      </c>
      <c r="C8304" s="2">
        <v>50</v>
      </c>
      <c r="D8304" s="2" t="s">
        <v>672</v>
      </c>
      <c r="E8304" s="2"/>
      <c r="F8304" s="2"/>
      <c r="G8304" s="2"/>
      <c r="H8304" s="2"/>
    </row>
    <row r="8305" spans="2:8">
      <c r="B8305" s="2" t="s">
        <v>8928</v>
      </c>
      <c r="C8305" s="2">
        <v>43</v>
      </c>
      <c r="D8305" s="2" t="s">
        <v>672</v>
      </c>
      <c r="E8305" s="2"/>
      <c r="F8305" s="2"/>
      <c r="G8305" s="2"/>
      <c r="H8305" s="2"/>
    </row>
    <row r="8306" spans="2:8">
      <c r="B8306" s="2" t="s">
        <v>8929</v>
      </c>
      <c r="C8306" s="2">
        <v>40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59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36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43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19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51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21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34</v>
      </c>
      <c r="D8320" s="2" t="s">
        <v>672</v>
      </c>
      <c r="E8320" s="2"/>
      <c r="F8320" s="2"/>
      <c r="G8320" s="2"/>
      <c r="H8320" s="2"/>
    </row>
    <row r="8321" spans="2:8">
      <c r="B8321" s="2" t="s">
        <v>8944</v>
      </c>
      <c r="C8321" s="2">
        <v>30</v>
      </c>
      <c r="D8321" s="2" t="s">
        <v>672</v>
      </c>
      <c r="E8321" s="2"/>
      <c r="F8321" s="2"/>
      <c r="G8321" s="2"/>
      <c r="H8321" s="2"/>
    </row>
    <row r="8322" spans="2:8">
      <c r="B8322" s="2" t="s">
        <v>8945</v>
      </c>
      <c r="C8322" s="2">
        <v>41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44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54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52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29</v>
      </c>
      <c r="D8327" s="2" t="s">
        <v>672</v>
      </c>
      <c r="E8327" s="2"/>
      <c r="F8327" s="2"/>
      <c r="G8327" s="2"/>
      <c r="H8327" s="2"/>
    </row>
    <row r="8328" spans="2:8">
      <c r="B8328" s="2" t="s">
        <v>8951</v>
      </c>
      <c r="C8328" s="2">
        <v>27</v>
      </c>
      <c r="D8328" s="2" t="s">
        <v>672</v>
      </c>
      <c r="E8328" s="2"/>
      <c r="F8328" s="2"/>
      <c r="G8328" s="2"/>
      <c r="H8328" s="2"/>
    </row>
    <row r="8329" spans="2:8">
      <c r="B8329" s="2" t="s">
        <v>8952</v>
      </c>
      <c r="C8329" s="2">
        <v>16</v>
      </c>
      <c r="D8329" s="2" t="s">
        <v>672</v>
      </c>
      <c r="E8329" s="2"/>
      <c r="F8329" s="2"/>
      <c r="G8329" s="2"/>
      <c r="H8329" s="2"/>
    </row>
    <row r="8330" spans="2:8">
      <c r="B8330" s="2" t="s">
        <v>8953</v>
      </c>
      <c r="C8330" s="2">
        <v>27</v>
      </c>
      <c r="D8330" s="2" t="s">
        <v>672</v>
      </c>
      <c r="E8330" s="2"/>
      <c r="F8330" s="2"/>
      <c r="G8330" s="2"/>
      <c r="H8330" s="2"/>
    </row>
    <row r="8331" spans="2:8">
      <c r="B8331" s="2" t="s">
        <v>8954</v>
      </c>
      <c r="C8331" s="2">
        <v>26</v>
      </c>
      <c r="D8331" s="2" t="s">
        <v>672</v>
      </c>
      <c r="E8331" s="2"/>
      <c r="F8331" s="2"/>
      <c r="G8331" s="2"/>
      <c r="H8331" s="2"/>
    </row>
    <row r="8332" spans="2:8">
      <c r="B8332" s="2" t="s">
        <v>8955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33</v>
      </c>
      <c r="D8334" s="2" t="s">
        <v>672</v>
      </c>
      <c r="E8334" s="2"/>
      <c r="F8334" s="2"/>
      <c r="G8334" s="2"/>
      <c r="H8334" s="2"/>
    </row>
    <row r="8335" spans="2:8">
      <c r="B8335" s="2" t="s">
        <v>8958</v>
      </c>
      <c r="C8335" s="2">
        <v>32</v>
      </c>
      <c r="D8335" s="2" t="s">
        <v>672</v>
      </c>
      <c r="E8335" s="2"/>
      <c r="F8335" s="2"/>
      <c r="G8335" s="2"/>
      <c r="H8335" s="2"/>
    </row>
    <row r="8336" spans="2:8">
      <c r="B8336" s="2" t="s">
        <v>8959</v>
      </c>
      <c r="C8336" s="2">
        <v>34</v>
      </c>
      <c r="D8336" s="2" t="s">
        <v>672</v>
      </c>
      <c r="E8336" s="2"/>
      <c r="F8336" s="2"/>
      <c r="G8336" s="2"/>
      <c r="H8336" s="2"/>
    </row>
    <row r="8337" spans="2:8">
      <c r="B8337" s="2" t="s">
        <v>8960</v>
      </c>
      <c r="C8337" s="2">
        <v>13</v>
      </c>
      <c r="D8337" s="2" t="s">
        <v>672</v>
      </c>
      <c r="E8337" s="2"/>
      <c r="F8337" s="2"/>
      <c r="G8337" s="2"/>
      <c r="H8337" s="2"/>
    </row>
    <row r="8338" spans="2:8">
      <c r="B8338" s="2" t="s">
        <v>8961</v>
      </c>
      <c r="C8338" s="2">
        <v>14</v>
      </c>
      <c r="D8338" s="2" t="s">
        <v>672</v>
      </c>
      <c r="E8338" s="2"/>
      <c r="F8338" s="2"/>
      <c r="G8338" s="2"/>
      <c r="H8338" s="2"/>
    </row>
    <row r="8339" spans="2:8">
      <c r="B8339" s="2" t="s">
        <v>8962</v>
      </c>
      <c r="C8339" s="2">
        <v>16</v>
      </c>
      <c r="D8339" s="2" t="s">
        <v>672</v>
      </c>
      <c r="E8339" s="2"/>
      <c r="F8339" s="2"/>
      <c r="G8339" s="2"/>
      <c r="H8339" s="2"/>
    </row>
    <row r="8340" spans="2:8">
      <c r="B8340" s="2" t="s">
        <v>8963</v>
      </c>
      <c r="C8340" s="2">
        <v>20</v>
      </c>
      <c r="D8340" s="2" t="s">
        <v>672</v>
      </c>
      <c r="E8340" s="2"/>
      <c r="F8340" s="2"/>
      <c r="G8340" s="2"/>
      <c r="H8340" s="2"/>
    </row>
    <row r="8341" spans="2:8">
      <c r="B8341" s="2" t="s">
        <v>8964</v>
      </c>
      <c r="C8341" s="2">
        <v>32</v>
      </c>
      <c r="D8341" s="2" t="s">
        <v>672</v>
      </c>
      <c r="E8341" s="2"/>
      <c r="F8341" s="2"/>
      <c r="G8341" s="2"/>
      <c r="H8341" s="2"/>
    </row>
    <row r="8342" spans="2:8">
      <c r="B8342" s="2" t="s">
        <v>8965</v>
      </c>
      <c r="C8342" s="2">
        <v>27</v>
      </c>
      <c r="D8342" s="2" t="s">
        <v>672</v>
      </c>
      <c r="E8342" s="2"/>
      <c r="F8342" s="2"/>
      <c r="G8342" s="2"/>
      <c r="H8342" s="2"/>
    </row>
    <row r="8343" spans="2:8">
      <c r="B8343" s="2" t="s">
        <v>8966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14</v>
      </c>
      <c r="D8345" s="2" t="s">
        <v>672</v>
      </c>
      <c r="E8345" s="2"/>
      <c r="F8345" s="2"/>
      <c r="G8345" s="2"/>
      <c r="H8345" s="2"/>
    </row>
    <row r="8346" spans="2:8">
      <c r="B8346" s="2" t="s">
        <v>8969</v>
      </c>
      <c r="C8346" s="2">
        <v>9</v>
      </c>
      <c r="D8346" s="2" t="s">
        <v>672</v>
      </c>
      <c r="E8346" s="2"/>
      <c r="F8346" s="2"/>
      <c r="G8346" s="2"/>
      <c r="H8346" s="2"/>
    </row>
    <row r="8347" spans="2:8">
      <c r="B8347" s="2" t="s">
        <v>8970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38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12</v>
      </c>
      <c r="D8354" s="2" t="s">
        <v>672</v>
      </c>
      <c r="E8354" s="2"/>
      <c r="F8354" s="2"/>
      <c r="G8354" s="2"/>
      <c r="H8354" s="2"/>
    </row>
    <row r="8355" spans="2:8">
      <c r="B8355" s="2" t="s">
        <v>8978</v>
      </c>
      <c r="C8355" s="2">
        <v>18</v>
      </c>
      <c r="D8355" s="2" t="s">
        <v>672</v>
      </c>
      <c r="E8355" s="2"/>
      <c r="F8355" s="2"/>
      <c r="G8355" s="2"/>
      <c r="H8355" s="2"/>
    </row>
    <row r="8356" spans="2:8">
      <c r="B8356" s="2" t="s">
        <v>8979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42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50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28</v>
      </c>
      <c r="D8362" s="2" t="s">
        <v>672</v>
      </c>
      <c r="E8362" s="2"/>
      <c r="F8362" s="2"/>
      <c r="G8362" s="2"/>
      <c r="H8362" s="2"/>
    </row>
    <row r="8363" spans="2:8">
      <c r="B8363" s="2" t="s">
        <v>8986</v>
      </c>
      <c r="C8363" s="2">
        <v>36</v>
      </c>
      <c r="D8363" s="2" t="s">
        <v>672</v>
      </c>
      <c r="E8363" s="2"/>
      <c r="F8363" s="2"/>
      <c r="G8363" s="2"/>
      <c r="H8363" s="2"/>
    </row>
    <row r="8364" spans="2:8">
      <c r="B8364" s="2" t="s">
        <v>8987</v>
      </c>
      <c r="C8364" s="2">
        <v>36</v>
      </c>
      <c r="D8364" s="2" t="s">
        <v>672</v>
      </c>
      <c r="E8364" s="2"/>
      <c r="F8364" s="2"/>
      <c r="G8364" s="2"/>
      <c r="H8364" s="2"/>
    </row>
    <row r="8365" spans="2:8">
      <c r="B8365" s="2" t="s">
        <v>8988</v>
      </c>
      <c r="C8365" s="2">
        <v>35</v>
      </c>
      <c r="D8365" s="2" t="s">
        <v>672</v>
      </c>
      <c r="E8365" s="2"/>
      <c r="F8365" s="2"/>
      <c r="G8365" s="2"/>
      <c r="H8365" s="2"/>
    </row>
    <row r="8366" spans="2:8">
      <c r="B8366" s="2" t="s">
        <v>8989</v>
      </c>
      <c r="C8366" s="2">
        <v>42</v>
      </c>
      <c r="D8366" s="2" t="s">
        <v>672</v>
      </c>
      <c r="E8366" s="2"/>
      <c r="F8366" s="2"/>
      <c r="G8366" s="2"/>
      <c r="H8366" s="2"/>
    </row>
    <row r="8367" spans="2:8">
      <c r="B8367" s="2" t="s">
        <v>8990</v>
      </c>
      <c r="C8367" s="2">
        <v>39</v>
      </c>
      <c r="D8367" s="2" t="s">
        <v>672</v>
      </c>
      <c r="E8367" s="2"/>
      <c r="F8367" s="2"/>
      <c r="G8367" s="2"/>
      <c r="H8367" s="2"/>
    </row>
    <row r="8368" spans="2:8">
      <c r="B8368" s="2" t="s">
        <v>8991</v>
      </c>
      <c r="C8368" s="2">
        <v>32</v>
      </c>
      <c r="D8368" s="2" t="s">
        <v>672</v>
      </c>
      <c r="E8368" s="2"/>
      <c r="F8368" s="2"/>
      <c r="G8368" s="2"/>
      <c r="H8368" s="2"/>
    </row>
    <row r="8369" spans="2:8">
      <c r="B8369" s="2" t="s">
        <v>8992</v>
      </c>
      <c r="C8369" s="2">
        <v>30</v>
      </c>
      <c r="D8369" s="2" t="s">
        <v>672</v>
      </c>
      <c r="E8369" s="2"/>
      <c r="F8369" s="2"/>
      <c r="G8369" s="2"/>
      <c r="H8369" s="2"/>
    </row>
    <row r="8370" spans="2:8">
      <c r="B8370" s="2" t="s">
        <v>8993</v>
      </c>
      <c r="C8370" s="2">
        <v>38</v>
      </c>
      <c r="D8370" s="2" t="s">
        <v>672</v>
      </c>
      <c r="E8370" s="2"/>
      <c r="F8370" s="2"/>
      <c r="G8370" s="2"/>
      <c r="H8370" s="2"/>
    </row>
    <row r="8371" spans="2:8">
      <c r="B8371" s="2" t="s">
        <v>8994</v>
      </c>
      <c r="C8371" s="2">
        <v>34</v>
      </c>
      <c r="D8371" s="2" t="s">
        <v>672</v>
      </c>
      <c r="E8371" s="2"/>
      <c r="F8371" s="2"/>
      <c r="G8371" s="2"/>
      <c r="H8371" s="2"/>
    </row>
    <row r="8372" spans="2:8">
      <c r="B8372" s="2" t="s">
        <v>8995</v>
      </c>
      <c r="C8372" s="2">
        <v>34</v>
      </c>
      <c r="D8372" s="2" t="s">
        <v>672</v>
      </c>
      <c r="E8372" s="2"/>
      <c r="F8372" s="2"/>
      <c r="G8372" s="2"/>
      <c r="H8372" s="2"/>
    </row>
    <row r="8373" spans="2:8">
      <c r="B8373" s="2" t="s">
        <v>8996</v>
      </c>
      <c r="C8373" s="2">
        <v>35</v>
      </c>
      <c r="D8373" s="2" t="s">
        <v>672</v>
      </c>
      <c r="E8373" s="2"/>
      <c r="F8373" s="2"/>
      <c r="G8373" s="2"/>
      <c r="H8373" s="2"/>
    </row>
    <row r="8374" spans="2:8">
      <c r="B8374" s="2" t="s">
        <v>8997</v>
      </c>
      <c r="C8374" s="2">
        <v>17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14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33</v>
      </c>
      <c r="D8376" s="2" t="s">
        <v>672</v>
      </c>
      <c r="E8376" s="2"/>
      <c r="F8376" s="2"/>
      <c r="G8376" s="2"/>
      <c r="H8376" s="2"/>
    </row>
    <row r="8377" spans="2:8">
      <c r="B8377" s="2" t="s">
        <v>9000</v>
      </c>
      <c r="C8377" s="2">
        <v>26</v>
      </c>
      <c r="D8377" s="2" t="s">
        <v>672</v>
      </c>
      <c r="E8377" s="2"/>
      <c r="F8377" s="2"/>
      <c r="G8377" s="2"/>
      <c r="H8377" s="2"/>
    </row>
    <row r="8378" spans="2:8">
      <c r="B8378" s="2" t="s">
        <v>9001</v>
      </c>
      <c r="C8378" s="2">
        <v>35</v>
      </c>
      <c r="D8378" s="2" t="s">
        <v>672</v>
      </c>
      <c r="E8378" s="2"/>
      <c r="F8378" s="2"/>
      <c r="G8378" s="2"/>
      <c r="H8378" s="2"/>
    </row>
    <row r="8379" spans="2:8">
      <c r="B8379" s="2" t="s">
        <v>9002</v>
      </c>
      <c r="C8379" s="2">
        <v>42</v>
      </c>
      <c r="D8379" s="2" t="s">
        <v>672</v>
      </c>
      <c r="E8379" s="2"/>
      <c r="F8379" s="2"/>
      <c r="G8379" s="2"/>
      <c r="H8379" s="2"/>
    </row>
    <row r="8380" spans="2:8">
      <c r="B8380" s="2" t="s">
        <v>9003</v>
      </c>
      <c r="C8380" s="2">
        <v>40</v>
      </c>
      <c r="D8380" s="2" t="s">
        <v>672</v>
      </c>
      <c r="E8380" s="2"/>
      <c r="F8380" s="2"/>
      <c r="G8380" s="2"/>
      <c r="H8380" s="2"/>
    </row>
    <row r="8381" spans="2:8">
      <c r="B8381" s="2" t="s">
        <v>9004</v>
      </c>
      <c r="C8381" s="2">
        <v>17</v>
      </c>
      <c r="D8381" s="2" t="s">
        <v>672</v>
      </c>
      <c r="E8381" s="2"/>
      <c r="F8381" s="2"/>
      <c r="G8381" s="2"/>
      <c r="H8381" s="2"/>
    </row>
    <row r="8382" spans="2:8">
      <c r="B8382" s="2" t="s">
        <v>9005</v>
      </c>
      <c r="C8382" s="2">
        <v>36</v>
      </c>
      <c r="D8382" s="2" t="s">
        <v>672</v>
      </c>
      <c r="E8382" s="2"/>
      <c r="F8382" s="2"/>
      <c r="G8382" s="2"/>
      <c r="H8382" s="2"/>
    </row>
    <row r="8383" spans="2:8">
      <c r="B8383" s="2" t="s">
        <v>9006</v>
      </c>
      <c r="C8383" s="2">
        <v>30</v>
      </c>
      <c r="D8383" s="2" t="s">
        <v>672</v>
      </c>
      <c r="E8383" s="2"/>
      <c r="F8383" s="2"/>
      <c r="G8383" s="2"/>
      <c r="H8383" s="2"/>
    </row>
    <row r="8384" spans="2:8">
      <c r="B8384" s="2" t="s">
        <v>9007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46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49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19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36</v>
      </c>
      <c r="D8392" s="2" t="s">
        <v>672</v>
      </c>
      <c r="E8392" s="2"/>
      <c r="F8392" s="2"/>
      <c r="G8392" s="2"/>
      <c r="H8392" s="2"/>
    </row>
    <row r="8393" spans="2:8">
      <c r="B8393" s="2" t="s">
        <v>9016</v>
      </c>
      <c r="C8393" s="2">
        <v>39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43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30</v>
      </c>
      <c r="D8395" s="2" t="s">
        <v>672</v>
      </c>
      <c r="E8395" s="2"/>
      <c r="F8395" s="2"/>
      <c r="G8395" s="2"/>
      <c r="H8395" s="2"/>
    </row>
    <row r="8396" spans="2:8">
      <c r="B8396" s="2" t="s">
        <v>9019</v>
      </c>
      <c r="C8396" s="2">
        <v>42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46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48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38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42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40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43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48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33</v>
      </c>
      <c r="D8407" s="2" t="s">
        <v>672</v>
      </c>
      <c r="E8407" s="2"/>
      <c r="F8407" s="2"/>
      <c r="G8407" s="2"/>
      <c r="H8407" s="2"/>
    </row>
    <row r="8408" spans="2:8">
      <c r="B8408" s="2" t="s">
        <v>9031</v>
      </c>
      <c r="C8408" s="2">
        <v>29</v>
      </c>
      <c r="D8408" s="2" t="s">
        <v>672</v>
      </c>
      <c r="E8408" s="2"/>
      <c r="F8408" s="2"/>
      <c r="G8408" s="2"/>
      <c r="H8408" s="2"/>
    </row>
    <row r="8409" spans="2:8">
      <c r="B8409" s="2" t="s">
        <v>9032</v>
      </c>
      <c r="C8409" s="2">
        <v>27</v>
      </c>
      <c r="D8409" s="2" t="s">
        <v>672</v>
      </c>
      <c r="E8409" s="2"/>
      <c r="F8409" s="2"/>
      <c r="G8409" s="2"/>
      <c r="H8409" s="2"/>
    </row>
    <row r="8410" spans="2:8">
      <c r="B8410" s="2" t="s">
        <v>9033</v>
      </c>
      <c r="C8410" s="2">
        <v>40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35</v>
      </c>
      <c r="D8411" s="2" t="s">
        <v>672</v>
      </c>
      <c r="E8411" s="2"/>
      <c r="F8411" s="2"/>
      <c r="G8411" s="2"/>
      <c r="H8411" s="2"/>
    </row>
    <row r="8412" spans="2:8">
      <c r="B8412" s="2" t="s">
        <v>9035</v>
      </c>
      <c r="C8412" s="2">
        <v>32</v>
      </c>
      <c r="D8412" s="2" t="s">
        <v>672</v>
      </c>
      <c r="E8412" s="2"/>
      <c r="F8412" s="2"/>
      <c r="G8412" s="2"/>
      <c r="H8412" s="2"/>
    </row>
    <row r="8413" spans="2:8">
      <c r="B8413" s="2" t="s">
        <v>9036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32</v>
      </c>
      <c r="D8414" s="2" t="s">
        <v>672</v>
      </c>
      <c r="E8414" s="2"/>
      <c r="F8414" s="2"/>
      <c r="G8414" s="2"/>
      <c r="H8414" s="2"/>
    </row>
    <row r="8415" spans="2:8">
      <c r="B8415" s="2" t="s">
        <v>9038</v>
      </c>
      <c r="C8415" s="2">
        <v>31</v>
      </c>
      <c r="D8415" s="2" t="s">
        <v>672</v>
      </c>
      <c r="E8415" s="2"/>
      <c r="F8415" s="2"/>
      <c r="G8415" s="2"/>
      <c r="H8415" s="2"/>
    </row>
    <row r="8416" spans="2:8">
      <c r="B8416" s="2" t="s">
        <v>9039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35</v>
      </c>
      <c r="D8418" s="2" t="s">
        <v>672</v>
      </c>
      <c r="E8418" s="2"/>
      <c r="F8418" s="2"/>
      <c r="G8418" s="2"/>
      <c r="H8418" s="2"/>
    </row>
    <row r="8419" spans="2:8">
      <c r="B8419" s="2" t="s">
        <v>9042</v>
      </c>
      <c r="C8419" s="2">
        <v>37</v>
      </c>
      <c r="D8419" s="2" t="s">
        <v>672</v>
      </c>
      <c r="E8419" s="2"/>
      <c r="F8419" s="2"/>
      <c r="G8419" s="2"/>
      <c r="H8419" s="2"/>
    </row>
    <row r="8420" spans="2:8">
      <c r="B8420" s="2" t="s">
        <v>9043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17</v>
      </c>
      <c r="D8424" s="2" t="s">
        <v>672</v>
      </c>
      <c r="E8424" s="2"/>
      <c r="F8424" s="2"/>
      <c r="G8424" s="2"/>
      <c r="H8424" s="2"/>
    </row>
    <row r="8425" spans="2:8">
      <c r="B8425" s="2" t="s">
        <v>9048</v>
      </c>
      <c r="C8425" s="2">
        <v>24</v>
      </c>
      <c r="D8425" s="2" t="s">
        <v>672</v>
      </c>
      <c r="E8425" s="2"/>
      <c r="F8425" s="2"/>
      <c r="G8425" s="2"/>
      <c r="H8425" s="2"/>
    </row>
    <row r="8426" spans="2:8">
      <c r="B8426" s="2" t="s">
        <v>9049</v>
      </c>
      <c r="C8426" s="2">
        <v>38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38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39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42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44</v>
      </c>
      <c r="D8430" s="2" t="s">
        <v>672</v>
      </c>
      <c r="E8430" s="2"/>
      <c r="F8430" s="2"/>
      <c r="G8430" s="2"/>
      <c r="H8430" s="2"/>
    </row>
    <row r="8431" spans="2:8">
      <c r="B8431" s="2" t="s">
        <v>9054</v>
      </c>
      <c r="C8431" s="2">
        <v>37</v>
      </c>
      <c r="D8431" s="2" t="s">
        <v>672</v>
      </c>
      <c r="E8431" s="2"/>
      <c r="F8431" s="2"/>
      <c r="G8431" s="2"/>
      <c r="H8431" s="2"/>
    </row>
    <row r="8432" spans="2:8">
      <c r="B8432" s="2" t="s">
        <v>9055</v>
      </c>
      <c r="C8432" s="2">
        <v>36</v>
      </c>
      <c r="D8432" s="2" t="s">
        <v>672</v>
      </c>
      <c r="E8432" s="2"/>
      <c r="F8432" s="2"/>
      <c r="G8432" s="2"/>
      <c r="H8432" s="2"/>
    </row>
    <row r="8433" spans="2:8">
      <c r="B8433" s="2" t="s">
        <v>9056</v>
      </c>
      <c r="C8433" s="2">
        <v>39</v>
      </c>
      <c r="D8433" s="2" t="s">
        <v>672</v>
      </c>
      <c r="E8433" s="2"/>
      <c r="F8433" s="2"/>
      <c r="G8433" s="2"/>
      <c r="H8433" s="2"/>
    </row>
    <row r="8434" spans="2:8">
      <c r="B8434" s="2" t="s">
        <v>9057</v>
      </c>
      <c r="C8434" s="2">
        <v>40</v>
      </c>
      <c r="D8434" s="2" t="s">
        <v>672</v>
      </c>
      <c r="E8434" s="2"/>
      <c r="F8434" s="2"/>
      <c r="G8434" s="2"/>
      <c r="H8434" s="2"/>
    </row>
    <row r="8435" spans="2:8">
      <c r="B8435" s="2" t="s">
        <v>9058</v>
      </c>
      <c r="C8435" s="2">
        <v>44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51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57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45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33</v>
      </c>
      <c r="D8443" s="2" t="s">
        <v>672</v>
      </c>
      <c r="E8443" s="2"/>
      <c r="F8443" s="2"/>
      <c r="G8443" s="2"/>
      <c r="H8443" s="2"/>
    </row>
    <row r="8444" spans="2:8">
      <c r="B8444" s="2" t="s">
        <v>9067</v>
      </c>
      <c r="C8444" s="2">
        <v>14</v>
      </c>
      <c r="D8444" s="2" t="s">
        <v>672</v>
      </c>
      <c r="E8444" s="2"/>
      <c r="F8444" s="2"/>
      <c r="G8444" s="2"/>
      <c r="H8444" s="2"/>
    </row>
    <row r="8445" spans="2:8">
      <c r="B8445" s="2" t="s">
        <v>9068</v>
      </c>
      <c r="C8445" s="2">
        <v>18</v>
      </c>
      <c r="D8445" s="2" t="s">
        <v>672</v>
      </c>
      <c r="E8445" s="2"/>
      <c r="F8445" s="2"/>
      <c r="G8445" s="2"/>
      <c r="H8445" s="2"/>
    </row>
    <row r="8446" spans="2:8">
      <c r="B8446" s="2" t="s">
        <v>9069</v>
      </c>
      <c r="C8446" s="2">
        <v>44</v>
      </c>
      <c r="D8446" s="2" t="s">
        <v>672</v>
      </c>
      <c r="E8446" s="2"/>
      <c r="F8446" s="2"/>
      <c r="G8446" s="2"/>
      <c r="H8446" s="2"/>
    </row>
    <row r="8447" spans="2:8">
      <c r="B8447" s="2" t="s">
        <v>9070</v>
      </c>
      <c r="C8447" s="2">
        <v>43</v>
      </c>
      <c r="D8447" s="2" t="s">
        <v>672</v>
      </c>
      <c r="E8447" s="2"/>
      <c r="F8447" s="2"/>
      <c r="G8447" s="2"/>
      <c r="H8447" s="2"/>
    </row>
    <row r="8448" spans="2:8">
      <c r="B8448" s="2" t="s">
        <v>9071</v>
      </c>
      <c r="C8448" s="2">
        <v>41</v>
      </c>
      <c r="D8448" s="2" t="s">
        <v>672</v>
      </c>
      <c r="E8448" s="2"/>
      <c r="F8448" s="2"/>
      <c r="G8448" s="2"/>
      <c r="H8448" s="2"/>
    </row>
    <row r="8449" spans="2:8">
      <c r="B8449" s="2" t="s">
        <v>9072</v>
      </c>
      <c r="C8449" s="2">
        <v>43</v>
      </c>
      <c r="D8449" s="2" t="s">
        <v>672</v>
      </c>
      <c r="E8449" s="2"/>
      <c r="F8449" s="2"/>
      <c r="G8449" s="2"/>
      <c r="H8449" s="2"/>
    </row>
    <row r="8450" spans="2:8">
      <c r="B8450" s="2" t="s">
        <v>9073</v>
      </c>
      <c r="C8450" s="2">
        <v>42</v>
      </c>
      <c r="D8450" s="2" t="s">
        <v>672</v>
      </c>
      <c r="E8450" s="2"/>
      <c r="F8450" s="2"/>
      <c r="G8450" s="2"/>
      <c r="H8450" s="2"/>
    </row>
    <row r="8451" spans="2:8">
      <c r="B8451" s="2" t="s">
        <v>9074</v>
      </c>
      <c r="C8451" s="2">
        <v>41</v>
      </c>
      <c r="D8451" s="2" t="s">
        <v>672</v>
      </c>
      <c r="E8451" s="2"/>
      <c r="F8451" s="2"/>
      <c r="G8451" s="2"/>
      <c r="H8451" s="2"/>
    </row>
    <row r="8452" spans="2:8">
      <c r="B8452" s="2" t="s">
        <v>9075</v>
      </c>
      <c r="C8452" s="2">
        <v>26</v>
      </c>
      <c r="D8452" s="2" t="s">
        <v>672</v>
      </c>
      <c r="E8452" s="2"/>
      <c r="F8452" s="2"/>
      <c r="G8452" s="2"/>
      <c r="H8452" s="2"/>
    </row>
    <row r="8453" spans="2:8">
      <c r="B8453" s="2" t="s">
        <v>9076</v>
      </c>
      <c r="C8453" s="2">
        <v>47</v>
      </c>
      <c r="D8453" s="2" t="s">
        <v>672</v>
      </c>
      <c r="E8453" s="2"/>
      <c r="F8453" s="2"/>
      <c r="G8453" s="2"/>
      <c r="H8453" s="2"/>
    </row>
    <row r="8454" spans="2:8">
      <c r="B8454" s="2" t="s">
        <v>9077</v>
      </c>
      <c r="C8454" s="2">
        <v>41</v>
      </c>
      <c r="D8454" s="2" t="s">
        <v>672</v>
      </c>
      <c r="E8454" s="2"/>
      <c r="F8454" s="2"/>
      <c r="G8454" s="2"/>
      <c r="H8454" s="2"/>
    </row>
    <row r="8455" spans="2:8">
      <c r="B8455" s="2" t="s">
        <v>9078</v>
      </c>
      <c r="C8455" s="2">
        <v>40</v>
      </c>
      <c r="D8455" s="2" t="s">
        <v>672</v>
      </c>
      <c r="E8455" s="2"/>
      <c r="F8455" s="2"/>
      <c r="G8455" s="2"/>
      <c r="H8455" s="2"/>
    </row>
    <row r="8456" spans="2:8">
      <c r="B8456" s="2" t="s">
        <v>9079</v>
      </c>
      <c r="C8456" s="2">
        <v>36</v>
      </c>
      <c r="D8456" s="2" t="s">
        <v>672</v>
      </c>
      <c r="E8456" s="2"/>
      <c r="F8456" s="2"/>
      <c r="G8456" s="2"/>
      <c r="H8456" s="2"/>
    </row>
    <row r="8457" spans="2:8">
      <c r="B8457" s="2" t="s">
        <v>9080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45</v>
      </c>
      <c r="D8458" s="2" t="s">
        <v>672</v>
      </c>
      <c r="E8458" s="2"/>
      <c r="F8458" s="2"/>
      <c r="G8458" s="2"/>
      <c r="H8458" s="2"/>
    </row>
    <row r="8459" spans="2:8">
      <c r="B8459" s="2" t="s">
        <v>9082</v>
      </c>
      <c r="C8459" s="2">
        <v>46</v>
      </c>
      <c r="D8459" s="2" t="s">
        <v>672</v>
      </c>
      <c r="E8459" s="2"/>
      <c r="F8459" s="2"/>
      <c r="G8459" s="2"/>
      <c r="H8459" s="2"/>
    </row>
    <row r="8460" spans="2:8">
      <c r="B8460" s="2" t="s">
        <v>9083</v>
      </c>
      <c r="C8460" s="2">
        <v>44</v>
      </c>
      <c r="D8460" s="2" t="s">
        <v>672</v>
      </c>
      <c r="E8460" s="2"/>
      <c r="F8460" s="2"/>
      <c r="G8460" s="2"/>
      <c r="H8460" s="2"/>
    </row>
    <row r="8461" spans="2:8">
      <c r="B8461" s="2" t="s">
        <v>9084</v>
      </c>
      <c r="C8461" s="2">
        <v>45</v>
      </c>
      <c r="D8461" s="2" t="s">
        <v>672</v>
      </c>
      <c r="E8461" s="2"/>
      <c r="F8461" s="2"/>
      <c r="G8461" s="2"/>
      <c r="H8461" s="2"/>
    </row>
    <row r="8462" spans="2:8">
      <c r="B8462" s="2" t="s">
        <v>9085</v>
      </c>
      <c r="C8462" s="2">
        <v>43</v>
      </c>
      <c r="D8462" s="2" t="s">
        <v>672</v>
      </c>
      <c r="E8462" s="2"/>
      <c r="F8462" s="2"/>
      <c r="G8462" s="2"/>
      <c r="H8462" s="2"/>
    </row>
    <row r="8463" spans="2:8">
      <c r="B8463" s="2" t="s">
        <v>9086</v>
      </c>
      <c r="C8463" s="2">
        <v>43</v>
      </c>
      <c r="D8463" s="2" t="s">
        <v>672</v>
      </c>
      <c r="E8463" s="2"/>
      <c r="F8463" s="2"/>
      <c r="G8463" s="2"/>
      <c r="H8463" s="2"/>
    </row>
    <row r="8464" spans="2:8">
      <c r="B8464" s="2" t="s">
        <v>9087</v>
      </c>
      <c r="C8464" s="2">
        <v>42</v>
      </c>
      <c r="D8464" s="2" t="s">
        <v>672</v>
      </c>
      <c r="E8464" s="2"/>
      <c r="F8464" s="2"/>
      <c r="G8464" s="2"/>
      <c r="H8464" s="2"/>
    </row>
    <row r="8465" spans="2:8">
      <c r="B8465" s="2" t="s">
        <v>9088</v>
      </c>
      <c r="C8465" s="2">
        <v>39</v>
      </c>
      <c r="D8465" s="2" t="s">
        <v>672</v>
      </c>
      <c r="E8465" s="2"/>
      <c r="F8465" s="2"/>
      <c r="G8465" s="2"/>
      <c r="H8465" s="2"/>
    </row>
    <row r="8466" spans="2:8">
      <c r="B8466" s="2" t="s">
        <v>9089</v>
      </c>
      <c r="C8466" s="2">
        <v>39</v>
      </c>
      <c r="D8466" s="2" t="s">
        <v>672</v>
      </c>
      <c r="E8466" s="2"/>
      <c r="F8466" s="2"/>
      <c r="G8466" s="2"/>
      <c r="H8466" s="2"/>
    </row>
    <row r="8467" spans="2:8">
      <c r="B8467" s="2" t="s">
        <v>9090</v>
      </c>
      <c r="C8467" s="2">
        <v>37</v>
      </c>
      <c r="D8467" s="2" t="s">
        <v>672</v>
      </c>
      <c r="E8467" s="2"/>
      <c r="F8467" s="2"/>
      <c r="G8467" s="2"/>
      <c r="H8467" s="2"/>
    </row>
    <row r="8468" spans="2:8">
      <c r="B8468" s="2" t="s">
        <v>9091</v>
      </c>
      <c r="C8468" s="2">
        <v>38</v>
      </c>
      <c r="D8468" s="2" t="s">
        <v>672</v>
      </c>
      <c r="E8468" s="2"/>
      <c r="F8468" s="2"/>
      <c r="G8468" s="2"/>
      <c r="H8468" s="2"/>
    </row>
    <row r="8469" spans="2:8">
      <c r="B8469" s="2" t="s">
        <v>9092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37</v>
      </c>
      <c r="D8470" s="2" t="s">
        <v>672</v>
      </c>
      <c r="E8470" s="2"/>
      <c r="F8470" s="2"/>
      <c r="G8470" s="2"/>
      <c r="H8470" s="2"/>
    </row>
    <row r="8471" spans="2:8">
      <c r="B8471" s="2" t="s">
        <v>9094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30</v>
      </c>
      <c r="D8473" s="2" t="s">
        <v>672</v>
      </c>
      <c r="E8473" s="2"/>
      <c r="F8473" s="2"/>
      <c r="G8473" s="2"/>
      <c r="H8473" s="2"/>
    </row>
    <row r="8474" spans="2:8">
      <c r="B8474" s="2" t="s">
        <v>9097</v>
      </c>
      <c r="C8474" s="2">
        <v>16</v>
      </c>
      <c r="D8474" s="2" t="s">
        <v>672</v>
      </c>
      <c r="E8474" s="2"/>
      <c r="F8474" s="2"/>
      <c r="G8474" s="2"/>
      <c r="H8474" s="2"/>
    </row>
    <row r="8475" spans="2:8">
      <c r="B8475" s="2" t="s">
        <v>9098</v>
      </c>
      <c r="C8475" s="2">
        <v>19</v>
      </c>
      <c r="D8475" s="2" t="s">
        <v>672</v>
      </c>
      <c r="E8475" s="2"/>
      <c r="F8475" s="2"/>
      <c r="G8475" s="2"/>
      <c r="H8475" s="2"/>
    </row>
    <row r="8476" spans="2:8">
      <c r="B8476" s="2" t="s">
        <v>9099</v>
      </c>
      <c r="C8476" s="2">
        <v>46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40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44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52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28</v>
      </c>
      <c r="D8483" s="2" t="s">
        <v>672</v>
      </c>
      <c r="E8483" s="2"/>
      <c r="F8483" s="2"/>
      <c r="G8483" s="2"/>
      <c r="H8483" s="2"/>
    </row>
    <row r="8484" spans="2:8">
      <c r="B8484" s="2" t="s">
        <v>9107</v>
      </c>
      <c r="C8484" s="2">
        <v>22</v>
      </c>
      <c r="D8484" s="2" t="s">
        <v>672</v>
      </c>
      <c r="E8484" s="2"/>
      <c r="F8484" s="2"/>
      <c r="G8484" s="2"/>
      <c r="H8484" s="2"/>
    </row>
    <row r="8485" spans="2:8">
      <c r="B8485" s="2" t="s">
        <v>9108</v>
      </c>
      <c r="C8485" s="2">
        <v>22</v>
      </c>
      <c r="D8485" s="2" t="s">
        <v>672</v>
      </c>
      <c r="E8485" s="2"/>
      <c r="F8485" s="2"/>
      <c r="G8485" s="2"/>
      <c r="H8485" s="2"/>
    </row>
    <row r="8486" spans="2:8">
      <c r="B8486" s="2" t="s">
        <v>9109</v>
      </c>
      <c r="C8486" s="2">
        <v>24</v>
      </c>
      <c r="D8486" s="2" t="s">
        <v>672</v>
      </c>
      <c r="E8486" s="2"/>
      <c r="F8486" s="2"/>
      <c r="G8486" s="2"/>
      <c r="H8486" s="2"/>
    </row>
    <row r="8487" spans="2:8">
      <c r="B8487" s="2" t="s">
        <v>9110</v>
      </c>
      <c r="C8487" s="2">
        <v>25</v>
      </c>
      <c r="D8487" s="2" t="s">
        <v>672</v>
      </c>
      <c r="E8487" s="2"/>
      <c r="F8487" s="2"/>
      <c r="G8487" s="2"/>
      <c r="H8487" s="2"/>
    </row>
    <row r="8488" spans="2:8">
      <c r="B8488" s="2" t="s">
        <v>9111</v>
      </c>
      <c r="C8488" s="2">
        <v>23</v>
      </c>
      <c r="D8488" s="2" t="s">
        <v>672</v>
      </c>
      <c r="E8488" s="2"/>
      <c r="F8488" s="2"/>
      <c r="G8488" s="2"/>
      <c r="H8488" s="2"/>
    </row>
    <row r="8489" spans="2:8">
      <c r="B8489" s="2" t="s">
        <v>9112</v>
      </c>
      <c r="C8489" s="2">
        <v>25</v>
      </c>
      <c r="D8489" s="2" t="s">
        <v>672</v>
      </c>
      <c r="E8489" s="2"/>
      <c r="F8489" s="2"/>
      <c r="G8489" s="2"/>
      <c r="H8489" s="2"/>
    </row>
    <row r="8490" spans="2:8">
      <c r="B8490" s="2" t="s">
        <v>9113</v>
      </c>
      <c r="C8490" s="2">
        <v>26</v>
      </c>
      <c r="D8490" s="2" t="s">
        <v>672</v>
      </c>
      <c r="E8490" s="2"/>
      <c r="F8490" s="2"/>
      <c r="G8490" s="2"/>
      <c r="H8490" s="2"/>
    </row>
    <row r="8491" spans="2:8">
      <c r="B8491" s="2" t="s">
        <v>9114</v>
      </c>
      <c r="C8491" s="2">
        <v>32</v>
      </c>
      <c r="D8491" s="2" t="s">
        <v>672</v>
      </c>
      <c r="E8491" s="2"/>
      <c r="F8491" s="2"/>
      <c r="G8491" s="2"/>
      <c r="H8491" s="2"/>
    </row>
    <row r="8492" spans="2:8">
      <c r="B8492" s="2" t="s">
        <v>9115</v>
      </c>
      <c r="C8492" s="2">
        <v>29</v>
      </c>
      <c r="D8492" s="2" t="s">
        <v>672</v>
      </c>
      <c r="E8492" s="2"/>
      <c r="F8492" s="2"/>
      <c r="G8492" s="2"/>
      <c r="H8492" s="2"/>
    </row>
    <row r="8493" spans="2:8">
      <c r="B8493" s="2" t="s">
        <v>9116</v>
      </c>
      <c r="C8493" s="2">
        <v>28</v>
      </c>
      <c r="D8493" s="2" t="s">
        <v>672</v>
      </c>
      <c r="E8493" s="2"/>
      <c r="F8493" s="2"/>
      <c r="G8493" s="2"/>
      <c r="H8493" s="2"/>
    </row>
    <row r="8494" spans="2:8">
      <c r="B8494" s="2" t="s">
        <v>9117</v>
      </c>
      <c r="C8494" s="2">
        <v>44</v>
      </c>
      <c r="D8494" s="2" t="s">
        <v>672</v>
      </c>
      <c r="E8494" s="2"/>
      <c r="F8494" s="2"/>
      <c r="G8494" s="2"/>
      <c r="H8494" s="2"/>
    </row>
    <row r="8495" spans="2:8">
      <c r="B8495" s="2" t="s">
        <v>9118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13</v>
      </c>
      <c r="D8496" s="2" t="s">
        <v>672</v>
      </c>
      <c r="E8496" s="2"/>
      <c r="F8496" s="2"/>
      <c r="G8496" s="2"/>
      <c r="H8496" s="2"/>
    </row>
    <row r="8497" spans="2:8">
      <c r="B8497" s="2" t="s">
        <v>9120</v>
      </c>
      <c r="C8497" s="2">
        <v>22</v>
      </c>
      <c r="D8497" s="2" t="s">
        <v>672</v>
      </c>
      <c r="E8497" s="2"/>
      <c r="F8497" s="2"/>
      <c r="G8497" s="2"/>
      <c r="H8497" s="2"/>
    </row>
    <row r="8498" spans="2:8">
      <c r="B8498" s="2" t="s">
        <v>9121</v>
      </c>
      <c r="C8498" s="2">
        <v>25</v>
      </c>
      <c r="D8498" s="2" t="s">
        <v>672</v>
      </c>
      <c r="E8498" s="2"/>
      <c r="F8498" s="2"/>
      <c r="G8498" s="2"/>
      <c r="H8498" s="2"/>
    </row>
    <row r="8499" spans="2:8">
      <c r="B8499" s="2" t="s">
        <v>9122</v>
      </c>
      <c r="C8499" s="2">
        <v>28</v>
      </c>
      <c r="D8499" s="2" t="s">
        <v>672</v>
      </c>
      <c r="E8499" s="2"/>
      <c r="F8499" s="2"/>
      <c r="G8499" s="2"/>
      <c r="H8499" s="2"/>
    </row>
    <row r="8500" spans="2:8">
      <c r="B8500" s="2" t="s">
        <v>9123</v>
      </c>
      <c r="C8500" s="2">
        <v>29</v>
      </c>
      <c r="D8500" s="2" t="s">
        <v>672</v>
      </c>
      <c r="E8500" s="2"/>
      <c r="F8500" s="2"/>
      <c r="G8500" s="2"/>
      <c r="H8500" s="2"/>
    </row>
    <row r="8501" spans="2:8">
      <c r="B8501" s="2" t="s">
        <v>9124</v>
      </c>
      <c r="C8501" s="2">
        <v>30</v>
      </c>
      <c r="D8501" s="2" t="s">
        <v>672</v>
      </c>
      <c r="E8501" s="2"/>
      <c r="F8501" s="2"/>
      <c r="G8501" s="2"/>
      <c r="H8501" s="2"/>
    </row>
    <row r="8502" spans="2:8">
      <c r="B8502" s="2" t="s">
        <v>9125</v>
      </c>
      <c r="C8502" s="2">
        <v>37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41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43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47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47</v>
      </c>
      <c r="D8507" s="2" t="s">
        <v>672</v>
      </c>
      <c r="E8507" s="2"/>
      <c r="F8507" s="2"/>
      <c r="G8507" s="2"/>
      <c r="H8507" s="2"/>
    </row>
    <row r="8508" spans="2:8">
      <c r="B8508" s="2" t="s">
        <v>9131</v>
      </c>
      <c r="C8508" s="2">
        <v>44</v>
      </c>
      <c r="D8508" s="2" t="s">
        <v>672</v>
      </c>
      <c r="E8508" s="2"/>
      <c r="F8508" s="2"/>
      <c r="G8508" s="2"/>
      <c r="H8508" s="2"/>
    </row>
    <row r="8509" spans="2:8">
      <c r="B8509" s="2" t="s">
        <v>9132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19</v>
      </c>
      <c r="D8510" s="2" t="s">
        <v>672</v>
      </c>
      <c r="E8510" s="2"/>
      <c r="F8510" s="2"/>
      <c r="G8510" s="2"/>
      <c r="H8510" s="2"/>
    </row>
    <row r="8511" spans="2:8">
      <c r="B8511" s="2" t="s">
        <v>9134</v>
      </c>
      <c r="C8511" s="2">
        <v>19</v>
      </c>
      <c r="D8511" s="2" t="s">
        <v>672</v>
      </c>
      <c r="E8511" s="2"/>
      <c r="F8511" s="2"/>
      <c r="G8511" s="2"/>
      <c r="H8511" s="2"/>
    </row>
    <row r="8512" spans="2:8">
      <c r="B8512" s="2" t="s">
        <v>9135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40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19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18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15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21</v>
      </c>
      <c r="D8519" s="2" t="s">
        <v>672</v>
      </c>
      <c r="E8519" s="2"/>
      <c r="F8519" s="2"/>
      <c r="G8519" s="2"/>
      <c r="H8519" s="2"/>
    </row>
    <row r="8520" spans="2:8">
      <c r="B8520" s="2" t="s">
        <v>9143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42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37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38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46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50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42</v>
      </c>
      <c r="D8531" s="2" t="s">
        <v>672</v>
      </c>
      <c r="E8531" s="2"/>
      <c r="F8531" s="2"/>
      <c r="G8531" s="2"/>
      <c r="H8531" s="2"/>
    </row>
    <row r="8532" spans="2:8">
      <c r="B8532" s="2" t="s">
        <v>9155</v>
      </c>
      <c r="C8532" s="2">
        <v>32</v>
      </c>
      <c r="D8532" s="2" t="s">
        <v>672</v>
      </c>
      <c r="E8532" s="2"/>
      <c r="F8532" s="2"/>
      <c r="G8532" s="2"/>
      <c r="H8532" s="2"/>
    </row>
    <row r="8533" spans="2:8">
      <c r="B8533" s="2" t="s">
        <v>9156</v>
      </c>
      <c r="C8533" s="2">
        <v>32</v>
      </c>
      <c r="D8533" s="2" t="s">
        <v>672</v>
      </c>
      <c r="E8533" s="2"/>
      <c r="F8533" s="2"/>
      <c r="G8533" s="2"/>
      <c r="H8533" s="2"/>
    </row>
    <row r="8534" spans="2:8">
      <c r="B8534" s="2" t="s">
        <v>9157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27</v>
      </c>
      <c r="D8536" s="2" t="s">
        <v>672</v>
      </c>
      <c r="E8536" s="2"/>
      <c r="F8536" s="2"/>
      <c r="G8536" s="2"/>
      <c r="H8536" s="2"/>
    </row>
    <row r="8537" spans="2:8">
      <c r="B8537" s="2" t="s">
        <v>9160</v>
      </c>
      <c r="C8537" s="2">
        <v>29</v>
      </c>
      <c r="D8537" s="2" t="s">
        <v>672</v>
      </c>
      <c r="E8537" s="2"/>
      <c r="F8537" s="2"/>
      <c r="G8537" s="2"/>
      <c r="H8537" s="2"/>
    </row>
    <row r="8538" spans="2:8">
      <c r="B8538" s="2" t="s">
        <v>9161</v>
      </c>
      <c r="C8538" s="2">
        <v>31</v>
      </c>
      <c r="D8538" s="2" t="s">
        <v>672</v>
      </c>
      <c r="E8538" s="2"/>
      <c r="F8538" s="2"/>
      <c r="G8538" s="2"/>
      <c r="H8538" s="2"/>
    </row>
    <row r="8539" spans="2:8">
      <c r="B8539" s="2" t="s">
        <v>9162</v>
      </c>
      <c r="C8539" s="2">
        <v>29</v>
      </c>
      <c r="D8539" s="2" t="s">
        <v>672</v>
      </c>
      <c r="E8539" s="2"/>
      <c r="F8539" s="2"/>
      <c r="G8539" s="2"/>
      <c r="H8539" s="2"/>
    </row>
    <row r="8540" spans="2:8">
      <c r="B8540" s="2" t="s">
        <v>9163</v>
      </c>
      <c r="C8540" s="2">
        <v>28</v>
      </c>
      <c r="D8540" s="2" t="s">
        <v>672</v>
      </c>
      <c r="E8540" s="2"/>
      <c r="F8540" s="2"/>
      <c r="G8540" s="2"/>
      <c r="H8540" s="2"/>
    </row>
    <row r="8541" spans="2:8">
      <c r="B8541" s="2" t="s">
        <v>9164</v>
      </c>
      <c r="C8541" s="2">
        <v>48</v>
      </c>
      <c r="D8541" s="2" t="s">
        <v>672</v>
      </c>
      <c r="E8541" s="2"/>
      <c r="F8541" s="2"/>
      <c r="G8541" s="2"/>
      <c r="H8541" s="2"/>
    </row>
    <row r="8542" spans="2:8">
      <c r="B8542" s="2" t="s">
        <v>9165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13</v>
      </c>
      <c r="D8543" s="2" t="s">
        <v>672</v>
      </c>
      <c r="E8543" s="2"/>
      <c r="F8543" s="2"/>
      <c r="G8543" s="2"/>
      <c r="H8543" s="2"/>
    </row>
    <row r="8544" spans="2:8">
      <c r="B8544" s="2" t="s">
        <v>9167</v>
      </c>
      <c r="C8544" s="2">
        <v>17</v>
      </c>
      <c r="D8544" s="2" t="s">
        <v>672</v>
      </c>
      <c r="E8544" s="2"/>
      <c r="F8544" s="2"/>
      <c r="G8544" s="2"/>
      <c r="H8544" s="2"/>
    </row>
    <row r="8545" spans="2:8">
      <c r="B8545" s="2" t="s">
        <v>9168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38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42</v>
      </c>
      <c r="D8549" s="2" t="s">
        <v>672</v>
      </c>
      <c r="E8549" s="2"/>
      <c r="F8549" s="2"/>
      <c r="G8549" s="2"/>
      <c r="H8549" s="2"/>
    </row>
    <row r="8550" spans="2:8">
      <c r="B8550" s="2" t="s">
        <v>9173</v>
      </c>
      <c r="C8550" s="2">
        <v>41</v>
      </c>
      <c r="D8550" s="2" t="s">
        <v>672</v>
      </c>
      <c r="E8550" s="2"/>
      <c r="F8550" s="2"/>
      <c r="G8550" s="2"/>
      <c r="H8550" s="2"/>
    </row>
    <row r="8551" spans="2:8">
      <c r="B8551" s="2" t="s">
        <v>9174</v>
      </c>
      <c r="C8551" s="2">
        <v>39</v>
      </c>
      <c r="D8551" s="2" t="s">
        <v>672</v>
      </c>
      <c r="E8551" s="2"/>
      <c r="F8551" s="2"/>
      <c r="G8551" s="2"/>
      <c r="H8551" s="2"/>
    </row>
    <row r="8552" spans="2:8">
      <c r="B8552" s="2" t="s">
        <v>9175</v>
      </c>
      <c r="C8552" s="2">
        <v>35</v>
      </c>
      <c r="D8552" s="2" t="s">
        <v>672</v>
      </c>
      <c r="E8552" s="2"/>
      <c r="F8552" s="2"/>
      <c r="G8552" s="2"/>
      <c r="H8552" s="2"/>
    </row>
    <row r="8553" spans="2:8">
      <c r="B8553" s="2" t="s">
        <v>9176</v>
      </c>
      <c r="C8553" s="2">
        <v>36</v>
      </c>
      <c r="D8553" s="2" t="s">
        <v>672</v>
      </c>
      <c r="E8553" s="2"/>
      <c r="F8553" s="2"/>
      <c r="G8553" s="2"/>
      <c r="H8553" s="2"/>
    </row>
    <row r="8554" spans="2:8">
      <c r="B8554" s="2" t="s">
        <v>9177</v>
      </c>
      <c r="C8554" s="2">
        <v>31</v>
      </c>
      <c r="D8554" s="2" t="s">
        <v>672</v>
      </c>
      <c r="E8554" s="2"/>
      <c r="F8554" s="2"/>
      <c r="G8554" s="2"/>
      <c r="H8554" s="2"/>
    </row>
    <row r="8555" spans="2:8">
      <c r="B8555" s="2" t="s">
        <v>9178</v>
      </c>
      <c r="C8555" s="2">
        <v>31</v>
      </c>
      <c r="D8555" s="2" t="s">
        <v>672</v>
      </c>
      <c r="E8555" s="2"/>
      <c r="F8555" s="2"/>
      <c r="G8555" s="2"/>
      <c r="H8555" s="2"/>
    </row>
    <row r="8556" spans="2:8">
      <c r="B8556" s="2" t="s">
        <v>9179</v>
      </c>
      <c r="C8556" s="2">
        <v>19</v>
      </c>
      <c r="D8556" s="2" t="s">
        <v>672</v>
      </c>
      <c r="E8556" s="2"/>
      <c r="F8556" s="2"/>
      <c r="G8556" s="2"/>
      <c r="H8556" s="2"/>
    </row>
    <row r="8557" spans="2:8">
      <c r="B8557" s="2" t="s">
        <v>9180</v>
      </c>
      <c r="C8557" s="2">
        <v>23</v>
      </c>
      <c r="D8557" s="2" t="s">
        <v>672</v>
      </c>
      <c r="E8557" s="2"/>
      <c r="F8557" s="2"/>
      <c r="G8557" s="2"/>
      <c r="H8557" s="2"/>
    </row>
    <row r="8558" spans="2:8">
      <c r="B8558" s="2" t="s">
        <v>9181</v>
      </c>
      <c r="C8558" s="2">
        <v>20</v>
      </c>
      <c r="D8558" s="2" t="s">
        <v>672</v>
      </c>
      <c r="E8558" s="2"/>
      <c r="F8558" s="2"/>
      <c r="G8558" s="2"/>
      <c r="H8558" s="2"/>
    </row>
    <row r="8559" spans="2:8">
      <c r="B8559" s="2" t="s">
        <v>9182</v>
      </c>
      <c r="C8559" s="2">
        <v>57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17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18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50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54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33</v>
      </c>
      <c r="D8566" s="2" t="s">
        <v>672</v>
      </c>
      <c r="E8566" s="2"/>
      <c r="F8566" s="2"/>
      <c r="G8566" s="2"/>
      <c r="H8566" s="2"/>
    </row>
    <row r="8567" spans="2:8">
      <c r="B8567" s="2" t="s">
        <v>9190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41</v>
      </c>
      <c r="D8570" s="2" t="s">
        <v>672</v>
      </c>
      <c r="E8570" s="2"/>
      <c r="F8570" s="2"/>
      <c r="G8570" s="2"/>
      <c r="H8570" s="2"/>
    </row>
    <row r="8571" spans="2:8">
      <c r="B8571" s="2" t="s">
        <v>9194</v>
      </c>
      <c r="C8571" s="2">
        <v>40</v>
      </c>
      <c r="D8571" s="2" t="s">
        <v>672</v>
      </c>
      <c r="E8571" s="2"/>
      <c r="F8571" s="2"/>
      <c r="G8571" s="2"/>
      <c r="H8571" s="2"/>
    </row>
    <row r="8572" spans="2:8">
      <c r="B8572" s="2" t="s">
        <v>9195</v>
      </c>
      <c r="C8572" s="2">
        <v>39</v>
      </c>
      <c r="D8572" s="2" t="s">
        <v>672</v>
      </c>
      <c r="E8572" s="2"/>
      <c r="F8572" s="2"/>
      <c r="G8572" s="2"/>
      <c r="H8572" s="2"/>
    </row>
    <row r="8573" spans="2:8">
      <c r="B8573" s="2" t="s">
        <v>9196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16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15</v>
      </c>
      <c r="D8575" s="2" t="s">
        <v>672</v>
      </c>
      <c r="E8575" s="2"/>
      <c r="F8575" s="2"/>
      <c r="G8575" s="2"/>
      <c r="H8575" s="2"/>
    </row>
    <row r="8576" spans="2:8">
      <c r="B8576" s="2" t="s">
        <v>9199</v>
      </c>
      <c r="C8576" s="2">
        <v>19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21</v>
      </c>
      <c r="D8578" s="2" t="s">
        <v>672</v>
      </c>
      <c r="E8578" s="2"/>
      <c r="F8578" s="2"/>
      <c r="G8578" s="2"/>
      <c r="H8578" s="2"/>
    </row>
    <row r="8579" spans="2:8">
      <c r="B8579" s="2" t="s">
        <v>9202</v>
      </c>
      <c r="C8579" s="2">
        <v>23</v>
      </c>
      <c r="D8579" s="2" t="s">
        <v>672</v>
      </c>
      <c r="E8579" s="2"/>
      <c r="F8579" s="2"/>
      <c r="G8579" s="2"/>
      <c r="H8579" s="2"/>
    </row>
    <row r="8580" spans="2:8">
      <c r="B8580" s="2" t="s">
        <v>9203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14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29</v>
      </c>
      <c r="D8583" s="2" t="s">
        <v>672</v>
      </c>
      <c r="E8583" s="2"/>
      <c r="F8583" s="2"/>
      <c r="G8583" s="2"/>
      <c r="H8583" s="2"/>
    </row>
    <row r="8584" spans="2:8">
      <c r="B8584" s="2" t="s">
        <v>9207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16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14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44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37</v>
      </c>
      <c r="D8591" s="2" t="s">
        <v>672</v>
      </c>
      <c r="E8591" s="2"/>
      <c r="F8591" s="2"/>
      <c r="G8591" s="2"/>
      <c r="H8591" s="2"/>
    </row>
    <row r="8592" spans="2:8">
      <c r="B8592" s="2" t="s">
        <v>9215</v>
      </c>
      <c r="C8592" s="2">
        <v>42</v>
      </c>
      <c r="D8592" s="2" t="s">
        <v>672</v>
      </c>
      <c r="E8592" s="2"/>
      <c r="F8592" s="2"/>
      <c r="G8592" s="2"/>
      <c r="H8592" s="2"/>
    </row>
    <row r="8593" spans="2:8">
      <c r="B8593" s="2" t="s">
        <v>9216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17</v>
      </c>
      <c r="D8594" s="2" t="s">
        <v>672</v>
      </c>
      <c r="E8594" s="2"/>
      <c r="F8594" s="2"/>
      <c r="G8594" s="2"/>
      <c r="H8594" s="2"/>
    </row>
    <row r="8595" spans="2:8">
      <c r="B8595" s="2" t="s">
        <v>9218</v>
      </c>
      <c r="C8595" s="2">
        <v>22</v>
      </c>
      <c r="D8595" s="2" t="s">
        <v>672</v>
      </c>
      <c r="E8595" s="2"/>
      <c r="F8595" s="2"/>
      <c r="G8595" s="2"/>
      <c r="H8595" s="2"/>
    </row>
    <row r="8596" spans="2:8">
      <c r="B8596" s="2" t="s">
        <v>9219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18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39</v>
      </c>
      <c r="D8598" s="2" t="s">
        <v>672</v>
      </c>
      <c r="E8598" s="2"/>
      <c r="F8598" s="2"/>
      <c r="G8598" s="2"/>
      <c r="H8598" s="2"/>
    </row>
    <row r="8599" spans="2:8">
      <c r="B8599" s="2" t="s">
        <v>9222</v>
      </c>
      <c r="C8599" s="2">
        <v>34</v>
      </c>
      <c r="D8599" s="2" t="s">
        <v>672</v>
      </c>
      <c r="E8599" s="2"/>
      <c r="F8599" s="2"/>
      <c r="G8599" s="2"/>
      <c r="H8599" s="2"/>
    </row>
    <row r="8600" spans="2:8">
      <c r="B8600" s="2" t="s">
        <v>9223</v>
      </c>
      <c r="C8600" s="2">
        <v>28</v>
      </c>
      <c r="D8600" s="2" t="s">
        <v>672</v>
      </c>
      <c r="E8600" s="2"/>
      <c r="F8600" s="2"/>
      <c r="G8600" s="2"/>
      <c r="H8600" s="2"/>
    </row>
    <row r="8601" spans="2:8">
      <c r="B8601" s="2" t="s">
        <v>9224</v>
      </c>
      <c r="C8601" s="2">
        <v>29</v>
      </c>
      <c r="D8601" s="2" t="s">
        <v>672</v>
      </c>
      <c r="E8601" s="2"/>
      <c r="F8601" s="2"/>
      <c r="G8601" s="2"/>
      <c r="H8601" s="2"/>
    </row>
    <row r="8602" spans="2:8">
      <c r="B8602" s="2" t="s">
        <v>9225</v>
      </c>
      <c r="C8602" s="2">
        <v>42</v>
      </c>
      <c r="D8602" s="2" t="s">
        <v>672</v>
      </c>
      <c r="E8602" s="2"/>
      <c r="F8602" s="2"/>
      <c r="G8602" s="2"/>
      <c r="H8602" s="2"/>
    </row>
    <row r="8603" spans="2:8">
      <c r="B8603" s="2" t="s">
        <v>9226</v>
      </c>
      <c r="C8603" s="2">
        <v>38</v>
      </c>
      <c r="D8603" s="2" t="s">
        <v>672</v>
      </c>
      <c r="E8603" s="2"/>
      <c r="F8603" s="2"/>
      <c r="G8603" s="2"/>
      <c r="H8603" s="2"/>
    </row>
    <row r="8604" spans="2:8">
      <c r="B8604" s="2" t="s">
        <v>9227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37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47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35</v>
      </c>
      <c r="D8608" s="2" t="s">
        <v>672</v>
      </c>
      <c r="E8608" s="2"/>
      <c r="F8608" s="2"/>
      <c r="G8608" s="2"/>
      <c r="H8608" s="2"/>
    </row>
    <row r="8609" spans="2:8">
      <c r="B8609" s="2" t="s">
        <v>9232</v>
      </c>
      <c r="C8609" s="2">
        <v>31</v>
      </c>
      <c r="D8609" s="2" t="s">
        <v>672</v>
      </c>
      <c r="E8609" s="2"/>
      <c r="F8609" s="2"/>
      <c r="G8609" s="2"/>
      <c r="H8609" s="2"/>
    </row>
    <row r="8610" spans="2:8">
      <c r="B8610" s="2" t="s">
        <v>9233</v>
      </c>
      <c r="C8610" s="2">
        <v>40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53</v>
      </c>
      <c r="D8614" s="2" t="s">
        <v>672</v>
      </c>
      <c r="E8614" s="2"/>
      <c r="F8614" s="2"/>
      <c r="G8614" s="2"/>
      <c r="H8614" s="2"/>
    </row>
    <row r="8615" spans="2:8">
      <c r="B8615" s="2" t="s">
        <v>9238</v>
      </c>
      <c r="C8615" s="2">
        <v>47</v>
      </c>
      <c r="D8615" s="2" t="s">
        <v>672</v>
      </c>
      <c r="E8615" s="2"/>
      <c r="F8615" s="2"/>
      <c r="G8615" s="2"/>
      <c r="H8615" s="2"/>
    </row>
    <row r="8616" spans="2:8">
      <c r="B8616" s="2" t="s">
        <v>9239</v>
      </c>
      <c r="C8616" s="2">
        <v>33</v>
      </c>
      <c r="D8616" s="2" t="s">
        <v>672</v>
      </c>
      <c r="E8616" s="2"/>
      <c r="F8616" s="2"/>
      <c r="G8616" s="2"/>
      <c r="H8616" s="2"/>
    </row>
    <row r="8617" spans="2:8">
      <c r="B8617" s="2" t="s">
        <v>9240</v>
      </c>
      <c r="C8617" s="2">
        <v>30</v>
      </c>
      <c r="D8617" s="2" t="s">
        <v>672</v>
      </c>
      <c r="E8617" s="2"/>
      <c r="F8617" s="2"/>
      <c r="G8617" s="2"/>
      <c r="H8617" s="2"/>
    </row>
    <row r="8618" spans="2:8">
      <c r="B8618" s="2" t="s">
        <v>9241</v>
      </c>
      <c r="C8618" s="2">
        <v>31</v>
      </c>
      <c r="D8618" s="2" t="s">
        <v>672</v>
      </c>
      <c r="E8618" s="2"/>
      <c r="F8618" s="2"/>
      <c r="G8618" s="2"/>
      <c r="H8618" s="2"/>
    </row>
    <row r="8619" spans="2:8">
      <c r="B8619" s="2" t="s">
        <v>9242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33</v>
      </c>
      <c r="D8620" s="2" t="s">
        <v>672</v>
      </c>
      <c r="E8620" s="2"/>
      <c r="F8620" s="2"/>
      <c r="G8620" s="2"/>
      <c r="H8620" s="2"/>
    </row>
    <row r="8621" spans="2:8">
      <c r="B8621" s="2" t="s">
        <v>9244</v>
      </c>
      <c r="C8621" s="2">
        <v>35</v>
      </c>
      <c r="D8621" s="2" t="s">
        <v>672</v>
      </c>
      <c r="E8621" s="2"/>
      <c r="F8621" s="2"/>
      <c r="G8621" s="2"/>
      <c r="H8621" s="2"/>
    </row>
    <row r="8622" spans="2:8">
      <c r="B8622" s="2" t="s">
        <v>9245</v>
      </c>
      <c r="C8622" s="2">
        <v>31</v>
      </c>
      <c r="D8622" s="2" t="s">
        <v>672</v>
      </c>
      <c r="E8622" s="2"/>
      <c r="F8622" s="2"/>
      <c r="G8622" s="2"/>
      <c r="H8622" s="2"/>
    </row>
    <row r="8623" spans="2:8">
      <c r="B8623" s="2" t="s">
        <v>9246</v>
      </c>
      <c r="C8623" s="2">
        <v>37</v>
      </c>
      <c r="D8623" s="2" t="s">
        <v>672</v>
      </c>
      <c r="E8623" s="2"/>
      <c r="F8623" s="2"/>
      <c r="G8623" s="2"/>
      <c r="H8623" s="2"/>
    </row>
    <row r="8624" spans="2:8">
      <c r="B8624" s="2" t="s">
        <v>9247</v>
      </c>
      <c r="C8624" s="2">
        <v>36</v>
      </c>
      <c r="D8624" s="2" t="s">
        <v>672</v>
      </c>
      <c r="E8624" s="2"/>
      <c r="F8624" s="2"/>
      <c r="G8624" s="2"/>
      <c r="H8624" s="2"/>
    </row>
    <row r="8625" spans="2:8">
      <c r="B8625" s="2" t="s">
        <v>9248</v>
      </c>
      <c r="C8625" s="2">
        <v>38</v>
      </c>
      <c r="D8625" s="2" t="s">
        <v>672</v>
      </c>
      <c r="E8625" s="2"/>
      <c r="F8625" s="2"/>
      <c r="G8625" s="2"/>
      <c r="H8625" s="2"/>
    </row>
    <row r="8626" spans="2:8">
      <c r="B8626" s="2" t="s">
        <v>9249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36</v>
      </c>
      <c r="D8628" s="2" t="s">
        <v>672</v>
      </c>
      <c r="E8628" s="2"/>
      <c r="F8628" s="2"/>
      <c r="G8628" s="2"/>
      <c r="H8628" s="2"/>
    </row>
    <row r="8629" spans="2:8">
      <c r="B8629" s="2" t="s">
        <v>9252</v>
      </c>
      <c r="C8629" s="2">
        <v>35</v>
      </c>
      <c r="D8629" s="2" t="s">
        <v>672</v>
      </c>
      <c r="E8629" s="2"/>
      <c r="F8629" s="2"/>
      <c r="G8629" s="2"/>
      <c r="H8629" s="2"/>
    </row>
    <row r="8630" spans="2:8">
      <c r="B8630" s="2" t="s">
        <v>9253</v>
      </c>
      <c r="C8630" s="2">
        <v>37</v>
      </c>
      <c r="D8630" s="2" t="s">
        <v>672</v>
      </c>
      <c r="E8630" s="2"/>
      <c r="F8630" s="2"/>
      <c r="G8630" s="2"/>
      <c r="H8630" s="2"/>
    </row>
    <row r="8631" spans="2:8">
      <c r="B8631" s="2" t="s">
        <v>9254</v>
      </c>
      <c r="C8631" s="2">
        <v>49</v>
      </c>
      <c r="D8631" s="2" t="s">
        <v>672</v>
      </c>
      <c r="E8631" s="2"/>
      <c r="F8631" s="2"/>
      <c r="G8631" s="2"/>
      <c r="H8631" s="2"/>
    </row>
    <row r="8632" spans="2:8">
      <c r="B8632" s="2" t="s">
        <v>9255</v>
      </c>
      <c r="C8632" s="2">
        <v>45</v>
      </c>
      <c r="D8632" s="2" t="s">
        <v>672</v>
      </c>
      <c r="E8632" s="2"/>
      <c r="F8632" s="2"/>
      <c r="G8632" s="2"/>
      <c r="H8632" s="2"/>
    </row>
    <row r="8633" spans="2:8">
      <c r="B8633" s="2" t="s">
        <v>9256</v>
      </c>
      <c r="C8633" s="2">
        <v>45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27</v>
      </c>
      <c r="D8634" s="2" t="s">
        <v>672</v>
      </c>
      <c r="E8634" s="2"/>
      <c r="F8634" s="2"/>
      <c r="G8634" s="2"/>
      <c r="H8634" s="2"/>
    </row>
    <row r="8635" spans="2:8">
      <c r="B8635" s="2" t="s">
        <v>9258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41</v>
      </c>
      <c r="D8637" s="2" t="s">
        <v>672</v>
      </c>
      <c r="E8637" s="2"/>
      <c r="F8637" s="2"/>
      <c r="G8637" s="2"/>
      <c r="H8637" s="2"/>
    </row>
    <row r="8638" spans="2:8">
      <c r="B8638" s="2" t="s">
        <v>9261</v>
      </c>
      <c r="C8638" s="2">
        <v>32</v>
      </c>
      <c r="D8638" s="2" t="s">
        <v>672</v>
      </c>
      <c r="E8638" s="2"/>
      <c r="F8638" s="2"/>
      <c r="G8638" s="2"/>
      <c r="H8638" s="2"/>
    </row>
    <row r="8639" spans="2:8">
      <c r="B8639" s="2" t="s">
        <v>9262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43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28</v>
      </c>
      <c r="D8641" s="2" t="s">
        <v>672</v>
      </c>
      <c r="E8641" s="2"/>
      <c r="F8641" s="2"/>
      <c r="G8641" s="2"/>
      <c r="H8641" s="2"/>
    </row>
    <row r="8642" spans="2:8">
      <c r="B8642" s="2" t="s">
        <v>9265</v>
      </c>
      <c r="C8642" s="2">
        <v>36</v>
      </c>
      <c r="D8642" s="2" t="s">
        <v>672</v>
      </c>
      <c r="E8642" s="2"/>
      <c r="F8642" s="2"/>
      <c r="G8642" s="2"/>
      <c r="H8642" s="2"/>
    </row>
    <row r="8643" spans="2:8">
      <c r="B8643" s="2" t="s">
        <v>9266</v>
      </c>
      <c r="C8643" s="2">
        <v>34</v>
      </c>
      <c r="D8643" s="2" t="s">
        <v>672</v>
      </c>
      <c r="E8643" s="2"/>
      <c r="F8643" s="2"/>
      <c r="G8643" s="2"/>
      <c r="H8643" s="2"/>
    </row>
    <row r="8644" spans="2:8">
      <c r="B8644" s="2" t="s">
        <v>9267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41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42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46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14</v>
      </c>
      <c r="D8649" s="2" t="s">
        <v>672</v>
      </c>
      <c r="E8649" s="2"/>
      <c r="F8649" s="2"/>
      <c r="G8649" s="2"/>
      <c r="H8649" s="2"/>
    </row>
    <row r="8650" spans="2:8">
      <c r="B8650" s="2" t="s">
        <v>9273</v>
      </c>
      <c r="C8650" s="2">
        <v>21</v>
      </c>
      <c r="D8650" s="2" t="s">
        <v>672</v>
      </c>
      <c r="E8650" s="2"/>
      <c r="F8650" s="2"/>
      <c r="G8650" s="2"/>
      <c r="H8650" s="2"/>
    </row>
    <row r="8651" spans="2:8">
      <c r="B8651" s="2" t="s">
        <v>9274</v>
      </c>
      <c r="C8651" s="2">
        <v>48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55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60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61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19</v>
      </c>
      <c r="D8655" s="2" t="s">
        <v>672</v>
      </c>
      <c r="E8655" s="2"/>
      <c r="F8655" s="2"/>
      <c r="G8655" s="2"/>
      <c r="H8655" s="2"/>
    </row>
    <row r="8656" spans="2:8">
      <c r="B8656" s="2" t="s">
        <v>9279</v>
      </c>
      <c r="C8656" s="2">
        <v>12</v>
      </c>
      <c r="D8656" s="2" t="s">
        <v>672</v>
      </c>
      <c r="E8656" s="2"/>
      <c r="F8656" s="2"/>
      <c r="G8656" s="2"/>
      <c r="H8656" s="2"/>
    </row>
    <row r="8657" spans="2:8">
      <c r="B8657" s="2" t="s">
        <v>9280</v>
      </c>
      <c r="C8657" s="2">
        <v>14</v>
      </c>
      <c r="D8657" s="2" t="s">
        <v>672</v>
      </c>
      <c r="E8657" s="2"/>
      <c r="F8657" s="2"/>
      <c r="G8657" s="2"/>
      <c r="H8657" s="2"/>
    </row>
    <row r="8658" spans="2:8">
      <c r="B8658" s="2" t="s">
        <v>9281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38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51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54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47</v>
      </c>
      <c r="D8664" s="2" t="s">
        <v>672</v>
      </c>
      <c r="E8664" s="2"/>
      <c r="F8664" s="2"/>
      <c r="G8664" s="2"/>
      <c r="H8664" s="2"/>
    </row>
    <row r="8665" spans="2:8">
      <c r="B8665" s="2" t="s">
        <v>9288</v>
      </c>
      <c r="C8665" s="2">
        <v>36</v>
      </c>
      <c r="D8665" s="2" t="s">
        <v>672</v>
      </c>
      <c r="E8665" s="2"/>
      <c r="F8665" s="2"/>
      <c r="G8665" s="2"/>
      <c r="H8665" s="2"/>
    </row>
    <row r="8666" spans="2:8">
      <c r="B8666" s="2" t="s">
        <v>9289</v>
      </c>
      <c r="C8666" s="2">
        <v>33</v>
      </c>
      <c r="D8666" s="2" t="s">
        <v>672</v>
      </c>
      <c r="E8666" s="2"/>
      <c r="F8666" s="2"/>
      <c r="G8666" s="2"/>
      <c r="H8666" s="2"/>
    </row>
    <row r="8667" spans="2:8">
      <c r="B8667" s="2" t="s">
        <v>9290</v>
      </c>
      <c r="C8667" s="2">
        <v>29</v>
      </c>
      <c r="D8667" s="2" t="s">
        <v>672</v>
      </c>
      <c r="E8667" s="2"/>
      <c r="F8667" s="2"/>
      <c r="G8667" s="2"/>
      <c r="H8667" s="2"/>
    </row>
    <row r="8668" spans="2:8">
      <c r="B8668" s="2" t="s">
        <v>9291</v>
      </c>
      <c r="C8668" s="2">
        <v>29</v>
      </c>
      <c r="D8668" s="2" t="s">
        <v>672</v>
      </c>
      <c r="E8668" s="2"/>
      <c r="F8668" s="2"/>
      <c r="G8668" s="2"/>
      <c r="H8668" s="2"/>
    </row>
    <row r="8669" spans="2:8">
      <c r="B8669" s="2" t="s">
        <v>9292</v>
      </c>
      <c r="C8669" s="2">
        <v>30</v>
      </c>
      <c r="D8669" s="2" t="s">
        <v>672</v>
      </c>
      <c r="E8669" s="2"/>
      <c r="F8669" s="2"/>
      <c r="G8669" s="2"/>
      <c r="H8669" s="2"/>
    </row>
    <row r="8670" spans="2:8">
      <c r="B8670" s="2" t="s">
        <v>9293</v>
      </c>
      <c r="C8670" s="2">
        <v>30</v>
      </c>
      <c r="D8670" s="2" t="s">
        <v>672</v>
      </c>
      <c r="E8670" s="2"/>
      <c r="F8670" s="2"/>
      <c r="G8670" s="2"/>
      <c r="H8670" s="2"/>
    </row>
    <row r="8671" spans="2:8">
      <c r="B8671" s="2" t="s">
        <v>9294</v>
      </c>
      <c r="C8671" s="2">
        <v>30</v>
      </c>
      <c r="D8671" s="2" t="s">
        <v>672</v>
      </c>
      <c r="E8671" s="2"/>
      <c r="F8671" s="2"/>
      <c r="G8671" s="2"/>
      <c r="H8671" s="2"/>
    </row>
    <row r="8672" spans="2:8">
      <c r="B8672" s="2" t="s">
        <v>9295</v>
      </c>
      <c r="C8672" s="2">
        <v>35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35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37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42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48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24</v>
      </c>
      <c r="D8678" s="2" t="s">
        <v>672</v>
      </c>
      <c r="E8678" s="2"/>
      <c r="F8678" s="2"/>
      <c r="G8678" s="2"/>
      <c r="H8678" s="2"/>
    </row>
    <row r="8679" spans="2:8">
      <c r="B8679" s="2" t="s">
        <v>9302</v>
      </c>
      <c r="C8679" s="2">
        <v>11</v>
      </c>
      <c r="D8679" s="2" t="s">
        <v>672</v>
      </c>
      <c r="E8679" s="2"/>
      <c r="F8679" s="2"/>
      <c r="G8679" s="2"/>
      <c r="H8679" s="2"/>
    </row>
    <row r="8680" spans="2:8">
      <c r="B8680" s="2" t="s">
        <v>9303</v>
      </c>
      <c r="C8680" s="2">
        <v>20</v>
      </c>
      <c r="D8680" s="2" t="s">
        <v>672</v>
      </c>
      <c r="E8680" s="2"/>
      <c r="F8680" s="2"/>
      <c r="G8680" s="2"/>
      <c r="H8680" s="2"/>
    </row>
    <row r="8681" spans="2:8">
      <c r="B8681" s="2" t="s">
        <v>9304</v>
      </c>
      <c r="C8681" s="2">
        <v>27</v>
      </c>
      <c r="D8681" s="2" t="s">
        <v>672</v>
      </c>
      <c r="E8681" s="2"/>
      <c r="F8681" s="2"/>
      <c r="G8681" s="2"/>
      <c r="H8681" s="2"/>
    </row>
    <row r="8682" spans="2:8">
      <c r="B8682" s="2" t="s">
        <v>9305</v>
      </c>
      <c r="C8682" s="2">
        <v>21</v>
      </c>
      <c r="D8682" s="2" t="s">
        <v>672</v>
      </c>
      <c r="E8682" s="2"/>
      <c r="F8682" s="2"/>
      <c r="G8682" s="2"/>
      <c r="H8682" s="2"/>
    </row>
    <row r="8683" spans="2:8">
      <c r="B8683" s="2" t="s">
        <v>9306</v>
      </c>
      <c r="C8683" s="2">
        <v>23</v>
      </c>
      <c r="D8683" s="2" t="s">
        <v>672</v>
      </c>
      <c r="E8683" s="2"/>
      <c r="F8683" s="2"/>
      <c r="G8683" s="2"/>
      <c r="H8683" s="2"/>
    </row>
    <row r="8684" spans="2:8">
      <c r="B8684" s="2" t="s">
        <v>9307</v>
      </c>
      <c r="C8684" s="2">
        <v>20</v>
      </c>
      <c r="D8684" s="2" t="s">
        <v>672</v>
      </c>
      <c r="E8684" s="2"/>
      <c r="F8684" s="2"/>
      <c r="G8684" s="2"/>
      <c r="H8684" s="2"/>
    </row>
    <row r="8685" spans="2:8">
      <c r="B8685" s="2" t="s">
        <v>9308</v>
      </c>
      <c r="C8685" s="2">
        <v>27</v>
      </c>
      <c r="D8685" s="2" t="s">
        <v>672</v>
      </c>
      <c r="E8685" s="2"/>
      <c r="F8685" s="2"/>
      <c r="G8685" s="2"/>
      <c r="H8685" s="2"/>
    </row>
    <row r="8686" spans="2:8">
      <c r="B8686" s="2" t="s">
        <v>9309</v>
      </c>
      <c r="C8686" s="2">
        <v>57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55</v>
      </c>
      <c r="D8687" s="2" t="s">
        <v>672</v>
      </c>
      <c r="E8687" s="2"/>
      <c r="F8687" s="2"/>
      <c r="G8687" s="2"/>
      <c r="H8687" s="2"/>
    </row>
    <row r="8688" spans="2:8">
      <c r="B8688" s="2" t="s">
        <v>9311</v>
      </c>
      <c r="C8688" s="2">
        <v>35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44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38</v>
      </c>
      <c r="D8690" s="2" t="s">
        <v>672</v>
      </c>
      <c r="E8690" s="2"/>
      <c r="F8690" s="2"/>
      <c r="G8690" s="2"/>
      <c r="H8690" s="2"/>
    </row>
    <row r="8691" spans="2:8">
      <c r="B8691" s="2" t="s">
        <v>9314</v>
      </c>
      <c r="C8691" s="2">
        <v>31</v>
      </c>
      <c r="D8691" s="2" t="s">
        <v>672</v>
      </c>
      <c r="E8691" s="2"/>
      <c r="F8691" s="2"/>
      <c r="G8691" s="2"/>
      <c r="H8691" s="2"/>
    </row>
    <row r="8692" spans="2:8">
      <c r="B8692" s="2" t="s">
        <v>9315</v>
      </c>
      <c r="C8692" s="2">
        <v>26</v>
      </c>
      <c r="D8692" s="2" t="s">
        <v>672</v>
      </c>
      <c r="E8692" s="2"/>
      <c r="F8692" s="2"/>
      <c r="G8692" s="2"/>
      <c r="H8692" s="2"/>
    </row>
    <row r="8693" spans="2:8">
      <c r="B8693" s="2" t="s">
        <v>9316</v>
      </c>
      <c r="C8693" s="2">
        <v>25</v>
      </c>
      <c r="D8693" s="2" t="s">
        <v>672</v>
      </c>
      <c r="E8693" s="2"/>
      <c r="F8693" s="2"/>
      <c r="G8693" s="2"/>
      <c r="H8693" s="2"/>
    </row>
    <row r="8694" spans="2:8">
      <c r="B8694" s="2" t="s">
        <v>9317</v>
      </c>
      <c r="C8694" s="2">
        <v>28</v>
      </c>
      <c r="D8694" s="2" t="s">
        <v>672</v>
      </c>
      <c r="E8694" s="2"/>
      <c r="F8694" s="2"/>
      <c r="G8694" s="2"/>
      <c r="H8694" s="2"/>
    </row>
    <row r="8695" spans="2:8">
      <c r="B8695" s="2" t="s">
        <v>9318</v>
      </c>
      <c r="C8695" s="2">
        <v>36</v>
      </c>
      <c r="D8695" s="2" t="s">
        <v>672</v>
      </c>
      <c r="E8695" s="2"/>
      <c r="F8695" s="2"/>
      <c r="G8695" s="2"/>
      <c r="H8695" s="2"/>
    </row>
    <row r="8696" spans="2:8">
      <c r="B8696" s="2" t="s">
        <v>9319</v>
      </c>
      <c r="C8696" s="2">
        <v>44</v>
      </c>
      <c r="D8696" s="2" t="s">
        <v>672</v>
      </c>
      <c r="E8696" s="2"/>
      <c r="F8696" s="2"/>
      <c r="G8696" s="2"/>
      <c r="H8696" s="2"/>
    </row>
    <row r="8697" spans="2:8">
      <c r="B8697" s="2" t="s">
        <v>9320</v>
      </c>
      <c r="C8697" s="2">
        <v>36</v>
      </c>
      <c r="D8697" s="2" t="s">
        <v>672</v>
      </c>
      <c r="E8697" s="2"/>
      <c r="F8697" s="2"/>
      <c r="G8697" s="2"/>
      <c r="H8697" s="2"/>
    </row>
    <row r="8698" spans="2:8">
      <c r="B8698" s="2" t="s">
        <v>9321</v>
      </c>
      <c r="C8698" s="2">
        <v>29</v>
      </c>
      <c r="D8698" s="2" t="s">
        <v>672</v>
      </c>
      <c r="E8698" s="2"/>
      <c r="F8698" s="2"/>
      <c r="G8698" s="2"/>
      <c r="H8698" s="2"/>
    </row>
    <row r="8699" spans="2:8">
      <c r="B8699" s="2" t="s">
        <v>9322</v>
      </c>
      <c r="C8699" s="2">
        <v>51</v>
      </c>
      <c r="D8699" s="2" t="s">
        <v>672</v>
      </c>
      <c r="E8699" s="2"/>
      <c r="F8699" s="2"/>
      <c r="G8699" s="2"/>
      <c r="H8699" s="2"/>
    </row>
    <row r="8700" spans="2:8">
      <c r="B8700" s="2" t="s">
        <v>9323</v>
      </c>
      <c r="C8700" s="2">
        <v>49</v>
      </c>
      <c r="D8700" s="2" t="s">
        <v>672</v>
      </c>
      <c r="E8700" s="2"/>
      <c r="F8700" s="2"/>
      <c r="G8700" s="2"/>
      <c r="H8700" s="2"/>
    </row>
    <row r="8701" spans="2:8">
      <c r="B8701" s="2" t="s">
        <v>9324</v>
      </c>
      <c r="C8701" s="2">
        <v>48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51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56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40</v>
      </c>
      <c r="D8704" s="2" t="s">
        <v>672</v>
      </c>
      <c r="E8704" s="2"/>
      <c r="F8704" s="2"/>
      <c r="G8704" s="2"/>
      <c r="H8704" s="2"/>
    </row>
    <row r="8705" spans="2:8">
      <c r="B8705" s="2" t="s">
        <v>9328</v>
      </c>
      <c r="C8705" s="2">
        <v>41</v>
      </c>
      <c r="D8705" s="2" t="s">
        <v>672</v>
      </c>
      <c r="E8705" s="2"/>
      <c r="F8705" s="2"/>
      <c r="G8705" s="2"/>
      <c r="H8705" s="2"/>
    </row>
    <row r="8706" spans="2:8">
      <c r="B8706" s="2" t="s">
        <v>9329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35</v>
      </c>
      <c r="D8707" s="2" t="s">
        <v>672</v>
      </c>
      <c r="E8707" s="2"/>
      <c r="F8707" s="2"/>
      <c r="G8707" s="2"/>
      <c r="H8707" s="2"/>
    </row>
    <row r="8708" spans="2:8">
      <c r="B8708" s="2" t="s">
        <v>9331</v>
      </c>
      <c r="C8708" s="2">
        <v>15</v>
      </c>
      <c r="D8708" s="2" t="s">
        <v>672</v>
      </c>
      <c r="E8708" s="2"/>
      <c r="F8708" s="2"/>
      <c r="G8708" s="2"/>
      <c r="H8708" s="2"/>
    </row>
    <row r="8709" spans="2:8">
      <c r="B8709" s="2" t="s">
        <v>9332</v>
      </c>
      <c r="C8709" s="2">
        <v>21</v>
      </c>
      <c r="D8709" s="2" t="s">
        <v>672</v>
      </c>
      <c r="E8709" s="2"/>
      <c r="F8709" s="2"/>
      <c r="G8709" s="2"/>
      <c r="H8709" s="2"/>
    </row>
    <row r="8710" spans="2:8">
      <c r="B8710" s="2" t="s">
        <v>9333</v>
      </c>
      <c r="C8710" s="2">
        <v>31</v>
      </c>
      <c r="D8710" s="2" t="s">
        <v>672</v>
      </c>
      <c r="E8710" s="2"/>
      <c r="F8710" s="2"/>
      <c r="G8710" s="2"/>
      <c r="H8710" s="2"/>
    </row>
    <row r="8711" spans="2:8">
      <c r="B8711" s="2" t="s">
        <v>9334</v>
      </c>
      <c r="C8711" s="2">
        <v>32</v>
      </c>
      <c r="D8711" s="2" t="s">
        <v>672</v>
      </c>
      <c r="E8711" s="2"/>
      <c r="F8711" s="2"/>
      <c r="G8711" s="2"/>
      <c r="H8711" s="2"/>
    </row>
    <row r="8712" spans="2:8">
      <c r="B8712" s="2" t="s">
        <v>9335</v>
      </c>
      <c r="C8712" s="2">
        <v>40</v>
      </c>
      <c r="D8712" s="2" t="s">
        <v>672</v>
      </c>
      <c r="E8712" s="2"/>
      <c r="F8712" s="2"/>
      <c r="G8712" s="2"/>
      <c r="H8712" s="2"/>
    </row>
    <row r="8713" spans="2:8">
      <c r="B8713" s="2" t="s">
        <v>9336</v>
      </c>
      <c r="C8713" s="2">
        <v>38</v>
      </c>
      <c r="D8713" s="2" t="s">
        <v>672</v>
      </c>
      <c r="E8713" s="2"/>
      <c r="F8713" s="2"/>
      <c r="G8713" s="2"/>
      <c r="H8713" s="2"/>
    </row>
    <row r="8714" spans="2:8">
      <c r="B8714" s="2" t="s">
        <v>9337</v>
      </c>
      <c r="C8714" s="2">
        <v>36</v>
      </c>
      <c r="D8714" s="2" t="s">
        <v>672</v>
      </c>
      <c r="E8714" s="2"/>
      <c r="F8714" s="2"/>
      <c r="G8714" s="2"/>
      <c r="H8714" s="2"/>
    </row>
    <row r="8715" spans="2:8">
      <c r="B8715" s="2" t="s">
        <v>9338</v>
      </c>
      <c r="C8715" s="2">
        <v>34</v>
      </c>
      <c r="D8715" s="2" t="s">
        <v>672</v>
      </c>
      <c r="E8715" s="2"/>
      <c r="F8715" s="2"/>
      <c r="G8715" s="2"/>
      <c r="H8715" s="2"/>
    </row>
    <row r="8716" spans="2:8">
      <c r="B8716" s="2" t="s">
        <v>9339</v>
      </c>
      <c r="C8716" s="2">
        <v>35</v>
      </c>
      <c r="D8716" s="2" t="s">
        <v>672</v>
      </c>
      <c r="E8716" s="2"/>
      <c r="F8716" s="2"/>
      <c r="G8716" s="2"/>
      <c r="H8716" s="2"/>
    </row>
    <row r="8717" spans="2:8">
      <c r="B8717" s="2" t="s">
        <v>9340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40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20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14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18</v>
      </c>
      <c r="D8724" s="2" t="s">
        <v>672</v>
      </c>
      <c r="E8724" s="2"/>
      <c r="F8724" s="2"/>
      <c r="G8724" s="2"/>
      <c r="H8724" s="2"/>
    </row>
    <row r="8725" spans="2:8">
      <c r="B8725" s="2" t="s">
        <v>9348</v>
      </c>
      <c r="C8725" s="2">
        <v>31</v>
      </c>
      <c r="D8725" s="2" t="s">
        <v>672</v>
      </c>
      <c r="E8725" s="2"/>
      <c r="F8725" s="2"/>
      <c r="G8725" s="2"/>
      <c r="H8725" s="2"/>
    </row>
    <row r="8726" spans="2:8">
      <c r="B8726" s="2" t="s">
        <v>9349</v>
      </c>
      <c r="C8726" s="2">
        <v>45</v>
      </c>
      <c r="D8726" s="2" t="s">
        <v>672</v>
      </c>
      <c r="E8726" s="2"/>
      <c r="F8726" s="2"/>
      <c r="G8726" s="2"/>
      <c r="H8726" s="2"/>
    </row>
    <row r="8727" spans="2:8">
      <c r="B8727" s="2" t="s">
        <v>9350</v>
      </c>
      <c r="C8727" s="2">
        <v>44</v>
      </c>
      <c r="D8727" s="2" t="s">
        <v>672</v>
      </c>
      <c r="E8727" s="2"/>
      <c r="F8727" s="2"/>
      <c r="G8727" s="2"/>
      <c r="H8727" s="2"/>
    </row>
    <row r="8728" spans="2:8">
      <c r="B8728" s="2" t="s">
        <v>9351</v>
      </c>
      <c r="C8728" s="2">
        <v>48</v>
      </c>
      <c r="D8728" s="2" t="s">
        <v>672</v>
      </c>
      <c r="E8728" s="2"/>
      <c r="F8728" s="2"/>
      <c r="G8728" s="2"/>
      <c r="H8728" s="2"/>
    </row>
    <row r="8729" spans="2:8">
      <c r="B8729" s="2" t="s">
        <v>9352</v>
      </c>
      <c r="C8729" s="2">
        <v>45</v>
      </c>
      <c r="D8729" s="2" t="s">
        <v>672</v>
      </c>
      <c r="E8729" s="2"/>
      <c r="F8729" s="2"/>
      <c r="G8729" s="2"/>
      <c r="H8729" s="2"/>
    </row>
    <row r="8730" spans="2:8">
      <c r="B8730" s="2" t="s">
        <v>9353</v>
      </c>
      <c r="C8730" s="2">
        <v>50</v>
      </c>
      <c r="D8730" s="2" t="s">
        <v>672</v>
      </c>
      <c r="E8730" s="2"/>
      <c r="F8730" s="2"/>
      <c r="G8730" s="2"/>
      <c r="H8730" s="2"/>
    </row>
    <row r="8731" spans="2:8">
      <c r="B8731" s="2" t="s">
        <v>9354</v>
      </c>
      <c r="C8731" s="2">
        <v>47</v>
      </c>
      <c r="D8731" s="2" t="s">
        <v>672</v>
      </c>
      <c r="E8731" s="2"/>
      <c r="F8731" s="2"/>
      <c r="G8731" s="2"/>
      <c r="H8731" s="2"/>
    </row>
    <row r="8732" spans="2:8">
      <c r="B8732" s="2" t="s">
        <v>9355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41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59</v>
      </c>
      <c r="D8737" s="2" t="s">
        <v>672</v>
      </c>
      <c r="E8737" s="2"/>
      <c r="F8737" s="2"/>
      <c r="G8737" s="2"/>
      <c r="H8737" s="2"/>
    </row>
    <row r="8738" spans="2:8">
      <c r="B8738" s="2" t="s">
        <v>9361</v>
      </c>
      <c r="C8738" s="2">
        <v>45</v>
      </c>
      <c r="D8738" s="2" t="s">
        <v>672</v>
      </c>
      <c r="E8738" s="2"/>
      <c r="F8738" s="2"/>
      <c r="G8738" s="2"/>
      <c r="H8738" s="2"/>
    </row>
    <row r="8739" spans="2:8">
      <c r="B8739" s="2" t="s">
        <v>9362</v>
      </c>
      <c r="C8739" s="2">
        <v>43</v>
      </c>
      <c r="D8739" s="2" t="s">
        <v>672</v>
      </c>
      <c r="E8739" s="2"/>
      <c r="F8739" s="2"/>
      <c r="G8739" s="2"/>
      <c r="H8739" s="2"/>
    </row>
    <row r="8740" spans="2:8">
      <c r="B8740" s="2" t="s">
        <v>9363</v>
      </c>
      <c r="C8740" s="2">
        <v>39</v>
      </c>
      <c r="D8740" s="2" t="s">
        <v>672</v>
      </c>
      <c r="E8740" s="2"/>
      <c r="F8740" s="2"/>
      <c r="G8740" s="2"/>
      <c r="H8740" s="2"/>
    </row>
    <row r="8741" spans="2:8">
      <c r="B8741" s="2" t="s">
        <v>9364</v>
      </c>
      <c r="C8741" s="2">
        <v>37</v>
      </c>
      <c r="D8741" s="2" t="s">
        <v>672</v>
      </c>
      <c r="E8741" s="2"/>
      <c r="F8741" s="2"/>
      <c r="G8741" s="2"/>
      <c r="H8741" s="2"/>
    </row>
    <row r="8742" spans="2:8">
      <c r="B8742" s="2" t="s">
        <v>9365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38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39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48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52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56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40</v>
      </c>
      <c r="D8748" s="2" t="s">
        <v>672</v>
      </c>
      <c r="E8748" s="2"/>
      <c r="F8748" s="2"/>
      <c r="G8748" s="2"/>
      <c r="H8748" s="2"/>
    </row>
    <row r="8749" spans="2:8">
      <c r="B8749" s="2" t="s">
        <v>9372</v>
      </c>
      <c r="C8749" s="2">
        <v>39</v>
      </c>
      <c r="D8749" s="2" t="s">
        <v>672</v>
      </c>
      <c r="E8749" s="2"/>
      <c r="F8749" s="2"/>
      <c r="G8749" s="2"/>
      <c r="H8749" s="2"/>
    </row>
    <row r="8750" spans="2:8">
      <c r="B8750" s="2" t="s">
        <v>9373</v>
      </c>
      <c r="C8750" s="2">
        <v>36</v>
      </c>
      <c r="D8750" s="2" t="s">
        <v>672</v>
      </c>
      <c r="E8750" s="2"/>
      <c r="F8750" s="2"/>
      <c r="G8750" s="2"/>
      <c r="H8750" s="2"/>
    </row>
    <row r="8751" spans="2:8">
      <c r="B8751" s="2" t="s">
        <v>9374</v>
      </c>
      <c r="C8751" s="2">
        <v>31</v>
      </c>
      <c r="D8751" s="2" t="s">
        <v>672</v>
      </c>
      <c r="E8751" s="2"/>
      <c r="F8751" s="2"/>
      <c r="G8751" s="2"/>
      <c r="H8751" s="2"/>
    </row>
    <row r="8752" spans="2:8">
      <c r="B8752" s="2" t="s">
        <v>9375</v>
      </c>
      <c r="C8752" s="2">
        <v>36</v>
      </c>
      <c r="D8752" s="2" t="s">
        <v>672</v>
      </c>
      <c r="E8752" s="2"/>
      <c r="F8752" s="2"/>
      <c r="G8752" s="2"/>
      <c r="H8752" s="2"/>
    </row>
    <row r="8753" spans="2:8">
      <c r="B8753" s="2" t="s">
        <v>9376</v>
      </c>
      <c r="C8753" s="2">
        <v>38</v>
      </c>
      <c r="D8753" s="2" t="s">
        <v>672</v>
      </c>
      <c r="E8753" s="2"/>
      <c r="F8753" s="2"/>
      <c r="G8753" s="2"/>
      <c r="H8753" s="2"/>
    </row>
    <row r="8754" spans="2:8">
      <c r="B8754" s="2" t="s">
        <v>9377</v>
      </c>
      <c r="C8754" s="2">
        <v>43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54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41</v>
      </c>
      <c r="D8758" s="2" t="s">
        <v>672</v>
      </c>
      <c r="E8758" s="2"/>
      <c r="F8758" s="2"/>
      <c r="G8758" s="2"/>
      <c r="H8758" s="2"/>
    </row>
    <row r="8759" spans="2:8">
      <c r="B8759" s="2" t="s">
        <v>9382</v>
      </c>
      <c r="C8759" s="2">
        <v>23</v>
      </c>
      <c r="D8759" s="2" t="s">
        <v>672</v>
      </c>
      <c r="E8759" s="2"/>
      <c r="F8759" s="2"/>
      <c r="G8759" s="2"/>
      <c r="H8759" s="2"/>
    </row>
    <row r="8760" spans="2:8">
      <c r="B8760" s="2" t="s">
        <v>9383</v>
      </c>
      <c r="C8760" s="2">
        <v>25</v>
      </c>
      <c r="D8760" s="2" t="s">
        <v>672</v>
      </c>
      <c r="E8760" s="2"/>
      <c r="F8760" s="2"/>
      <c r="G8760" s="2"/>
      <c r="H8760" s="2"/>
    </row>
    <row r="8761" spans="2:8">
      <c r="B8761" s="2" t="s">
        <v>9384</v>
      </c>
      <c r="C8761" s="2">
        <v>28</v>
      </c>
      <c r="D8761" s="2" t="s">
        <v>672</v>
      </c>
      <c r="E8761" s="2"/>
      <c r="F8761" s="2"/>
      <c r="G8761" s="2"/>
      <c r="H8761" s="2"/>
    </row>
    <row r="8762" spans="2:8">
      <c r="B8762" s="2" t="s">
        <v>9385</v>
      </c>
      <c r="C8762" s="2">
        <v>12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38</v>
      </c>
      <c r="D8763" s="2" t="s">
        <v>672</v>
      </c>
      <c r="E8763" s="2"/>
      <c r="F8763" s="2"/>
      <c r="G8763" s="2"/>
      <c r="H8763" s="2"/>
    </row>
    <row r="8764" spans="2:8">
      <c r="B8764" s="2" t="s">
        <v>9387</v>
      </c>
      <c r="C8764" s="2">
        <v>38</v>
      </c>
      <c r="D8764" s="2" t="s">
        <v>672</v>
      </c>
      <c r="E8764" s="2"/>
      <c r="F8764" s="2"/>
      <c r="G8764" s="2"/>
      <c r="H8764" s="2"/>
    </row>
    <row r="8765" spans="2:8">
      <c r="B8765" s="2" t="s">
        <v>9388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40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20</v>
      </c>
      <c r="D8767" s="2" t="s">
        <v>672</v>
      </c>
      <c r="E8767" s="2"/>
      <c r="F8767" s="2"/>
      <c r="G8767" s="2"/>
      <c r="H8767" s="2"/>
    </row>
    <row r="8768" spans="2:8">
      <c r="B8768" s="2" t="s">
        <v>9391</v>
      </c>
      <c r="C8768" s="2">
        <v>12</v>
      </c>
      <c r="D8768" s="2" t="s">
        <v>672</v>
      </c>
      <c r="E8768" s="2"/>
      <c r="F8768" s="2"/>
      <c r="G8768" s="2"/>
      <c r="H8768" s="2"/>
    </row>
    <row r="8769" spans="2:8">
      <c r="B8769" s="2" t="s">
        <v>9392</v>
      </c>
      <c r="C8769" s="2">
        <v>32</v>
      </c>
      <c r="D8769" s="2" t="s">
        <v>672</v>
      </c>
      <c r="E8769" s="2"/>
      <c r="F8769" s="2"/>
      <c r="G8769" s="2"/>
      <c r="H8769" s="2"/>
    </row>
    <row r="8770" spans="2:8">
      <c r="B8770" s="2" t="s">
        <v>9393</v>
      </c>
      <c r="C8770" s="2">
        <v>32</v>
      </c>
      <c r="D8770" s="2" t="s">
        <v>672</v>
      </c>
      <c r="E8770" s="2"/>
      <c r="F8770" s="2"/>
      <c r="G8770" s="2"/>
      <c r="H8770" s="2"/>
    </row>
    <row r="8771" spans="2:8">
      <c r="B8771" s="2" t="s">
        <v>9394</v>
      </c>
      <c r="C8771" s="2">
        <v>43</v>
      </c>
      <c r="D8771" s="2" t="s">
        <v>672</v>
      </c>
      <c r="E8771" s="2"/>
      <c r="F8771" s="2"/>
      <c r="G8771" s="2"/>
      <c r="H8771" s="2"/>
    </row>
    <row r="8772" spans="2:8">
      <c r="B8772" s="2" t="s">
        <v>9395</v>
      </c>
      <c r="C8772" s="2">
        <v>39</v>
      </c>
      <c r="D8772" s="2" t="s">
        <v>672</v>
      </c>
      <c r="E8772" s="2"/>
      <c r="F8772" s="2"/>
      <c r="G8772" s="2"/>
      <c r="H8772" s="2"/>
    </row>
    <row r="8773" spans="2:8">
      <c r="B8773" s="2" t="s">
        <v>9396</v>
      </c>
      <c r="C8773" s="2">
        <v>35</v>
      </c>
      <c r="D8773" s="2" t="s">
        <v>672</v>
      </c>
      <c r="E8773" s="2"/>
      <c r="F8773" s="2"/>
      <c r="G8773" s="2"/>
      <c r="H8773" s="2"/>
    </row>
    <row r="8774" spans="2:8">
      <c r="B8774" s="2" t="s">
        <v>9397</v>
      </c>
      <c r="C8774" s="2">
        <v>19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15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41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46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46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29</v>
      </c>
      <c r="D8779" s="2" t="s">
        <v>672</v>
      </c>
      <c r="E8779" s="2"/>
      <c r="F8779" s="2"/>
      <c r="G8779" s="2"/>
      <c r="H8779" s="2"/>
    </row>
    <row r="8780" spans="2:8">
      <c r="B8780" s="2" t="s">
        <v>9403</v>
      </c>
      <c r="C8780" s="2">
        <v>45</v>
      </c>
      <c r="D8780" s="2" t="s">
        <v>672</v>
      </c>
      <c r="E8780" s="2"/>
      <c r="F8780" s="2"/>
      <c r="G8780" s="2"/>
      <c r="H8780" s="2"/>
    </row>
    <row r="8781" spans="2:8">
      <c r="B8781" s="2" t="s">
        <v>9404</v>
      </c>
      <c r="C8781" s="2">
        <v>39</v>
      </c>
      <c r="D8781" s="2" t="s">
        <v>672</v>
      </c>
      <c r="E8781" s="2"/>
      <c r="F8781" s="2"/>
      <c r="G8781" s="2"/>
      <c r="H8781" s="2"/>
    </row>
    <row r="8782" spans="2:8">
      <c r="B8782" s="2" t="s">
        <v>9405</v>
      </c>
      <c r="C8782" s="2">
        <v>40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47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44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15</v>
      </c>
      <c r="D8788" s="2" t="s">
        <v>672</v>
      </c>
      <c r="E8788" s="2"/>
      <c r="F8788" s="2"/>
      <c r="G8788" s="2"/>
      <c r="H8788" s="2"/>
    </row>
    <row r="8789" spans="2:8">
      <c r="B8789" s="2" t="s">
        <v>9412</v>
      </c>
      <c r="C8789" s="2">
        <v>36</v>
      </c>
      <c r="D8789" s="2" t="s">
        <v>672</v>
      </c>
      <c r="E8789" s="2"/>
      <c r="F8789" s="2"/>
      <c r="G8789" s="2"/>
      <c r="H8789" s="2"/>
    </row>
    <row r="8790" spans="2:8">
      <c r="B8790" s="2" t="s">
        <v>9413</v>
      </c>
      <c r="C8790" s="2">
        <v>36</v>
      </c>
      <c r="D8790" s="2" t="s">
        <v>672</v>
      </c>
      <c r="E8790" s="2"/>
      <c r="F8790" s="2"/>
      <c r="G8790" s="2"/>
      <c r="H8790" s="2"/>
    </row>
    <row r="8791" spans="2:8">
      <c r="B8791" s="2" t="s">
        <v>9414</v>
      </c>
      <c r="C8791" s="2">
        <v>37</v>
      </c>
      <c r="D8791" s="2" t="s">
        <v>672</v>
      </c>
      <c r="E8791" s="2"/>
      <c r="F8791" s="2"/>
      <c r="G8791" s="2"/>
      <c r="H8791" s="2"/>
    </row>
    <row r="8792" spans="2:8">
      <c r="B8792" s="2" t="s">
        <v>9415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16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18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14</v>
      </c>
      <c r="D8800" s="2" t="s">
        <v>672</v>
      </c>
      <c r="E8800" s="2"/>
      <c r="F8800" s="2"/>
      <c r="G8800" s="2"/>
      <c r="H8800" s="2"/>
    </row>
    <row r="8801" spans="2:8">
      <c r="B8801" s="2" t="s">
        <v>9424</v>
      </c>
      <c r="C8801" s="2">
        <v>20</v>
      </c>
      <c r="D8801" s="2" t="s">
        <v>672</v>
      </c>
      <c r="E8801" s="2"/>
      <c r="F8801" s="2"/>
      <c r="G8801" s="2"/>
      <c r="H8801" s="2"/>
    </row>
    <row r="8802" spans="2:8">
      <c r="B8802" s="2" t="s">
        <v>9425</v>
      </c>
      <c r="C8802" s="2">
        <v>45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27</v>
      </c>
      <c r="D8803" s="2" t="s">
        <v>672</v>
      </c>
      <c r="E8803" s="2"/>
      <c r="F8803" s="2"/>
      <c r="G8803" s="2"/>
      <c r="H8803" s="2"/>
    </row>
    <row r="8804" spans="2:8">
      <c r="B8804" s="2" t="s">
        <v>9427</v>
      </c>
      <c r="C8804" s="2">
        <v>50</v>
      </c>
      <c r="D8804" s="2" t="s">
        <v>672</v>
      </c>
      <c r="E8804" s="2"/>
      <c r="F8804" s="2"/>
      <c r="G8804" s="2"/>
      <c r="H8804" s="2"/>
    </row>
    <row r="8805" spans="2:8">
      <c r="B8805" s="2" t="s">
        <v>9428</v>
      </c>
      <c r="C8805" s="2">
        <v>20</v>
      </c>
      <c r="D8805" s="2" t="s">
        <v>672</v>
      </c>
      <c r="E8805" s="2"/>
      <c r="F8805" s="2"/>
      <c r="G8805" s="2"/>
      <c r="H8805" s="2"/>
    </row>
    <row r="8806" spans="2:8">
      <c r="B8806" s="2" t="s">
        <v>9429</v>
      </c>
      <c r="C8806" s="2">
        <v>14</v>
      </c>
      <c r="D8806" s="2" t="s">
        <v>672</v>
      </c>
      <c r="E8806" s="2"/>
      <c r="F8806" s="2"/>
      <c r="G8806" s="2"/>
      <c r="H8806" s="2"/>
    </row>
    <row r="8807" spans="2:8">
      <c r="B8807" s="2" t="s">
        <v>9430</v>
      </c>
      <c r="C8807" s="2">
        <v>15</v>
      </c>
      <c r="D8807" s="2" t="s">
        <v>672</v>
      </c>
      <c r="E8807" s="2"/>
      <c r="F8807" s="2"/>
      <c r="G8807" s="2"/>
      <c r="H8807" s="2"/>
    </row>
    <row r="8808" spans="2:8">
      <c r="B8808" s="2" t="s">
        <v>9431</v>
      </c>
      <c r="C8808" s="2">
        <v>16</v>
      </c>
      <c r="D8808" s="2" t="s">
        <v>672</v>
      </c>
      <c r="E8808" s="2"/>
      <c r="F8808" s="2"/>
      <c r="G8808" s="2"/>
      <c r="H8808" s="2"/>
    </row>
    <row r="8809" spans="2:8">
      <c r="B8809" s="2" t="s">
        <v>9432</v>
      </c>
      <c r="C8809" s="2">
        <v>15</v>
      </c>
      <c r="D8809" s="2" t="s">
        <v>672</v>
      </c>
      <c r="E8809" s="2"/>
      <c r="F8809" s="2"/>
      <c r="G8809" s="2"/>
      <c r="H8809" s="2"/>
    </row>
    <row r="8810" spans="2:8">
      <c r="B8810" s="2" t="s">
        <v>9433</v>
      </c>
      <c r="C8810" s="2">
        <v>17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14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11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41</v>
      </c>
      <c r="D8814" s="2" t="s">
        <v>672</v>
      </c>
      <c r="E8814" s="2"/>
      <c r="F8814" s="2"/>
      <c r="G8814" s="2"/>
      <c r="H8814" s="2"/>
    </row>
    <row r="8815" spans="2:8">
      <c r="B8815" s="2" t="s">
        <v>9438</v>
      </c>
      <c r="C8815" s="2">
        <v>39</v>
      </c>
      <c r="D8815" s="2" t="s">
        <v>672</v>
      </c>
      <c r="E8815" s="2"/>
      <c r="F8815" s="2"/>
      <c r="G8815" s="2"/>
      <c r="H8815" s="2"/>
    </row>
    <row r="8816" spans="2:8">
      <c r="B8816" s="2" t="s">
        <v>9439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19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21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37</v>
      </c>
      <c r="D8822" s="2" t="s">
        <v>672</v>
      </c>
      <c r="E8822" s="2"/>
      <c r="F8822" s="2"/>
      <c r="G8822" s="2"/>
      <c r="H8822" s="2"/>
    </row>
    <row r="8823" spans="2:8">
      <c r="B8823" s="2" t="s">
        <v>9446</v>
      </c>
      <c r="C8823" s="2">
        <v>23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37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37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46</v>
      </c>
      <c r="D8829" s="2" t="s">
        <v>672</v>
      </c>
      <c r="E8829" s="2"/>
      <c r="F8829" s="2"/>
      <c r="G8829" s="2"/>
      <c r="H8829" s="2"/>
    </row>
    <row r="8830" spans="2:8">
      <c r="B8830" s="2" t="s">
        <v>9453</v>
      </c>
      <c r="C8830" s="2">
        <v>43</v>
      </c>
      <c r="D8830" s="2" t="s">
        <v>672</v>
      </c>
      <c r="E8830" s="2"/>
      <c r="F8830" s="2"/>
      <c r="G8830" s="2"/>
      <c r="H8830" s="2"/>
    </row>
    <row r="8831" spans="2:8">
      <c r="B8831" s="2" t="s">
        <v>9454</v>
      </c>
      <c r="C8831" s="2">
        <v>42</v>
      </c>
      <c r="D8831" s="2" t="s">
        <v>672</v>
      </c>
      <c r="E8831" s="2"/>
      <c r="F8831" s="2"/>
      <c r="G8831" s="2"/>
      <c r="H8831" s="2"/>
    </row>
    <row r="8832" spans="2:8">
      <c r="B8832" s="2" t="s">
        <v>9455</v>
      </c>
      <c r="C8832" s="2">
        <v>40</v>
      </c>
      <c r="D8832" s="2" t="s">
        <v>672</v>
      </c>
      <c r="E8832" s="2"/>
      <c r="F8832" s="2"/>
      <c r="G8832" s="2"/>
      <c r="H8832" s="2"/>
    </row>
    <row r="8833" spans="2:8">
      <c r="B8833" s="2" t="s">
        <v>9456</v>
      </c>
      <c r="C8833" s="2">
        <v>48</v>
      </c>
      <c r="D8833" s="2" t="s">
        <v>672</v>
      </c>
      <c r="E8833" s="2"/>
      <c r="F8833" s="2"/>
      <c r="G8833" s="2"/>
      <c r="H8833" s="2"/>
    </row>
    <row r="8834" spans="2:8">
      <c r="B8834" s="2" t="s">
        <v>9457</v>
      </c>
      <c r="C8834" s="2">
        <v>46</v>
      </c>
      <c r="D8834" s="2" t="s">
        <v>672</v>
      </c>
      <c r="E8834" s="2"/>
      <c r="F8834" s="2"/>
      <c r="G8834" s="2"/>
      <c r="H8834" s="2"/>
    </row>
    <row r="8835" spans="2:8">
      <c r="B8835" s="2" t="s">
        <v>9458</v>
      </c>
      <c r="C8835" s="2">
        <v>62</v>
      </c>
      <c r="D8835" s="2" t="s">
        <v>672</v>
      </c>
      <c r="E8835" s="2"/>
      <c r="F8835" s="2"/>
      <c r="G8835" s="2"/>
      <c r="H8835" s="2"/>
    </row>
    <row r="8836" spans="2:8">
      <c r="B8836" s="2" t="s">
        <v>9459</v>
      </c>
      <c r="C8836" s="2">
        <v>52</v>
      </c>
      <c r="D8836" s="2" t="s">
        <v>672</v>
      </c>
      <c r="E8836" s="2"/>
      <c r="F8836" s="2"/>
      <c r="G8836" s="2"/>
      <c r="H8836" s="2"/>
    </row>
    <row r="8837" spans="2:8">
      <c r="B8837" s="2" t="s">
        <v>9460</v>
      </c>
      <c r="C8837" s="2">
        <v>44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30</v>
      </c>
      <c r="D8838" s="2" t="s">
        <v>672</v>
      </c>
      <c r="E8838" s="2"/>
      <c r="F8838" s="2"/>
      <c r="G8838" s="2"/>
      <c r="H8838" s="2"/>
    </row>
    <row r="8839" spans="2:8">
      <c r="B8839" s="2" t="s">
        <v>9462</v>
      </c>
      <c r="C8839" s="2">
        <v>23</v>
      </c>
      <c r="D8839" s="2" t="s">
        <v>672</v>
      </c>
      <c r="E8839" s="2"/>
      <c r="F8839" s="2"/>
      <c r="G8839" s="2"/>
      <c r="H8839" s="2"/>
    </row>
    <row r="8840" spans="2:8">
      <c r="B8840" s="2" t="s">
        <v>9463</v>
      </c>
      <c r="C8840" s="2">
        <v>24</v>
      </c>
      <c r="D8840" s="2" t="s">
        <v>672</v>
      </c>
      <c r="E8840" s="2"/>
      <c r="F8840" s="2"/>
      <c r="G8840" s="2"/>
      <c r="H8840" s="2"/>
    </row>
    <row r="8841" spans="2:8">
      <c r="B8841" s="2" t="s">
        <v>9464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19</v>
      </c>
      <c r="D8842" s="2" t="s">
        <v>672</v>
      </c>
      <c r="E8842" s="2"/>
      <c r="F8842" s="2"/>
      <c r="G8842" s="2"/>
      <c r="H8842" s="2"/>
    </row>
    <row r="8843" spans="2:8">
      <c r="B8843" s="2" t="s">
        <v>9466</v>
      </c>
      <c r="C8843" s="2">
        <v>34</v>
      </c>
      <c r="D8843" s="2" t="s">
        <v>672</v>
      </c>
      <c r="E8843" s="2"/>
      <c r="F8843" s="2"/>
      <c r="G8843" s="2"/>
      <c r="H8843" s="2"/>
    </row>
    <row r="8844" spans="2:8">
      <c r="B8844" s="2" t="s">
        <v>9467</v>
      </c>
      <c r="C8844" s="2">
        <v>29</v>
      </c>
      <c r="D8844" s="2" t="s">
        <v>672</v>
      </c>
      <c r="E8844" s="2"/>
      <c r="F8844" s="2"/>
      <c r="G8844" s="2"/>
      <c r="H8844" s="2"/>
    </row>
    <row r="8845" spans="2:8">
      <c r="B8845" s="2" t="s">
        <v>9468</v>
      </c>
      <c r="C8845" s="2">
        <v>28</v>
      </c>
      <c r="D8845" s="2" t="s">
        <v>672</v>
      </c>
      <c r="E8845" s="2"/>
      <c r="F8845" s="2"/>
      <c r="G8845" s="2"/>
      <c r="H8845" s="2"/>
    </row>
    <row r="8846" spans="2:8">
      <c r="B8846" s="2" t="s">
        <v>9469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11</v>
      </c>
      <c r="D8851" s="2" t="s">
        <v>672</v>
      </c>
      <c r="E8851" s="2"/>
      <c r="F8851" s="2"/>
      <c r="G8851" s="2"/>
      <c r="H8851" s="2"/>
    </row>
    <row r="8852" spans="2:8">
      <c r="B8852" s="2" t="s">
        <v>9475</v>
      </c>
      <c r="C8852" s="2">
        <v>17</v>
      </c>
      <c r="D8852" s="2" t="s">
        <v>672</v>
      </c>
      <c r="E8852" s="2"/>
      <c r="F8852" s="2"/>
      <c r="G8852" s="2"/>
      <c r="H8852" s="2"/>
    </row>
    <row r="8853" spans="2:8">
      <c r="B8853" s="2" t="s">
        <v>9476</v>
      </c>
      <c r="C8853" s="2">
        <v>18</v>
      </c>
      <c r="D8853" s="2" t="s">
        <v>672</v>
      </c>
      <c r="E8853" s="2"/>
      <c r="F8853" s="2"/>
      <c r="G8853" s="2"/>
      <c r="H8853" s="2"/>
    </row>
    <row r="8854" spans="2:8">
      <c r="B8854" s="2" t="s">
        <v>9477</v>
      </c>
      <c r="C8854" s="2">
        <v>43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45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50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46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44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45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38</v>
      </c>
      <c r="D8860" s="2" t="s">
        <v>672</v>
      </c>
      <c r="E8860" s="2"/>
      <c r="F8860" s="2"/>
      <c r="G8860" s="2"/>
      <c r="H8860" s="2"/>
    </row>
    <row r="8861" spans="2:8">
      <c r="B8861" s="2" t="s">
        <v>9484</v>
      </c>
      <c r="C8861" s="2">
        <v>48</v>
      </c>
      <c r="D8861" s="2" t="s">
        <v>672</v>
      </c>
      <c r="E8861" s="2"/>
      <c r="F8861" s="2"/>
      <c r="G8861" s="2"/>
      <c r="H8861" s="2"/>
    </row>
    <row r="8862" spans="2:8">
      <c r="B8862" s="2" t="s">
        <v>9485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37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42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47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41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50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57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48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48</v>
      </c>
      <c r="D8872" s="2" t="s">
        <v>672</v>
      </c>
      <c r="E8872" s="2"/>
      <c r="F8872" s="2"/>
      <c r="G8872" s="2"/>
      <c r="H8872" s="2"/>
    </row>
    <row r="8873" spans="2:8">
      <c r="B8873" s="2" t="s">
        <v>9496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18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39</v>
      </c>
      <c r="D8876" s="2" t="s">
        <v>672</v>
      </c>
      <c r="E8876" s="2"/>
      <c r="F8876" s="2"/>
      <c r="G8876" s="2"/>
      <c r="H8876" s="2"/>
    </row>
    <row r="8877" spans="2:8">
      <c r="B8877" s="2" t="s">
        <v>9500</v>
      </c>
      <c r="C8877" s="2">
        <v>35</v>
      </c>
      <c r="D8877" s="2" t="s">
        <v>672</v>
      </c>
      <c r="E8877" s="2"/>
      <c r="F8877" s="2"/>
      <c r="G8877" s="2"/>
      <c r="H8877" s="2"/>
    </row>
    <row r="8878" spans="2:8">
      <c r="B8878" s="2" t="s">
        <v>9501</v>
      </c>
      <c r="C8878" s="2">
        <v>56</v>
      </c>
      <c r="D8878" s="2" t="s">
        <v>672</v>
      </c>
      <c r="E8878" s="2"/>
      <c r="F8878" s="2"/>
      <c r="G8878" s="2"/>
      <c r="H8878" s="2"/>
    </row>
    <row r="8879" spans="2:8">
      <c r="B8879" s="2" t="s">
        <v>9502</v>
      </c>
      <c r="C8879" s="2">
        <v>59</v>
      </c>
      <c r="D8879" s="2" t="s">
        <v>672</v>
      </c>
      <c r="E8879" s="2"/>
      <c r="F8879" s="2"/>
      <c r="G8879" s="2"/>
      <c r="H8879" s="2"/>
    </row>
    <row r="8880" spans="2:8">
      <c r="B8880" s="2" t="s">
        <v>9503</v>
      </c>
      <c r="C8880" s="2">
        <v>15</v>
      </c>
      <c r="D8880" s="2" t="s">
        <v>672</v>
      </c>
      <c r="E8880" s="2"/>
      <c r="F8880" s="2"/>
      <c r="G8880" s="2"/>
      <c r="H8880" s="2"/>
    </row>
    <row r="8881" spans="2:8">
      <c r="B8881" s="2" t="s">
        <v>9504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37</v>
      </c>
      <c r="D8882" s="2" t="s">
        <v>672</v>
      </c>
      <c r="E8882" s="2"/>
      <c r="F8882" s="2"/>
      <c r="G8882" s="2"/>
      <c r="H8882" s="2"/>
    </row>
    <row r="8883" spans="2:8">
      <c r="B8883" s="2" t="s">
        <v>9506</v>
      </c>
      <c r="C8883" s="2">
        <v>30</v>
      </c>
      <c r="D8883" s="2" t="s">
        <v>672</v>
      </c>
      <c r="E8883" s="2"/>
      <c r="F8883" s="2"/>
      <c r="G8883" s="2"/>
      <c r="H8883" s="2"/>
    </row>
    <row r="8884" spans="2:8">
      <c r="B8884" s="2" t="s">
        <v>9507</v>
      </c>
      <c r="C8884" s="2">
        <v>32</v>
      </c>
      <c r="D8884" s="2" t="s">
        <v>672</v>
      </c>
      <c r="E8884" s="2"/>
      <c r="F8884" s="2"/>
      <c r="G8884" s="2"/>
      <c r="H8884" s="2"/>
    </row>
    <row r="8885" spans="2:8">
      <c r="B8885" s="2" t="s">
        <v>9508</v>
      </c>
      <c r="C8885" s="2">
        <v>27</v>
      </c>
      <c r="D8885" s="2" t="s">
        <v>672</v>
      </c>
      <c r="E8885" s="2"/>
      <c r="F8885" s="2"/>
      <c r="G8885" s="2"/>
      <c r="H8885" s="2"/>
    </row>
    <row r="8886" spans="2:8">
      <c r="B8886" s="2" t="s">
        <v>9509</v>
      </c>
      <c r="C8886" s="2">
        <v>30</v>
      </c>
      <c r="D8886" s="2" t="s">
        <v>672</v>
      </c>
      <c r="E8886" s="2"/>
      <c r="F8886" s="2"/>
      <c r="G8886" s="2"/>
      <c r="H8886" s="2"/>
    </row>
    <row r="8887" spans="2:8">
      <c r="B8887" s="2" t="s">
        <v>9510</v>
      </c>
      <c r="C8887" s="2">
        <v>39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41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46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18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39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42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46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39</v>
      </c>
      <c r="D8897" s="2" t="s">
        <v>672</v>
      </c>
      <c r="E8897" s="2"/>
      <c r="F8897" s="2"/>
      <c r="G8897" s="2"/>
      <c r="H8897" s="2"/>
    </row>
    <row r="8898" spans="2:8">
      <c r="B8898" s="2" t="s">
        <v>9521</v>
      </c>
      <c r="C8898" s="2">
        <v>38</v>
      </c>
      <c r="D8898" s="2" t="s">
        <v>672</v>
      </c>
      <c r="E8898" s="2"/>
      <c r="F8898" s="2"/>
      <c r="G8898" s="2"/>
      <c r="H8898" s="2"/>
    </row>
    <row r="8899" spans="2:8">
      <c r="B8899" s="2" t="s">
        <v>9522</v>
      </c>
      <c r="C8899" s="2">
        <v>37</v>
      </c>
      <c r="D8899" s="2" t="s">
        <v>672</v>
      </c>
      <c r="E8899" s="2"/>
      <c r="F8899" s="2"/>
      <c r="G8899" s="2"/>
      <c r="H8899" s="2"/>
    </row>
    <row r="8900" spans="2:8">
      <c r="B8900" s="2" t="s">
        <v>9523</v>
      </c>
      <c r="C8900" s="2">
        <v>35</v>
      </c>
      <c r="D8900" s="2" t="s">
        <v>672</v>
      </c>
      <c r="E8900" s="2"/>
      <c r="F8900" s="2"/>
      <c r="G8900" s="2"/>
      <c r="H8900" s="2"/>
    </row>
    <row r="8901" spans="2:8">
      <c r="B8901" s="2" t="s">
        <v>9524</v>
      </c>
      <c r="C8901" s="2">
        <v>36</v>
      </c>
      <c r="D8901" s="2" t="s">
        <v>672</v>
      </c>
      <c r="E8901" s="2"/>
      <c r="F8901" s="2"/>
      <c r="G8901" s="2"/>
      <c r="H8901" s="2"/>
    </row>
    <row r="8902" spans="2:8">
      <c r="B8902" s="2" t="s">
        <v>9525</v>
      </c>
      <c r="C8902" s="2">
        <v>30</v>
      </c>
      <c r="D8902" s="2" t="s">
        <v>672</v>
      </c>
      <c r="E8902" s="2"/>
      <c r="F8902" s="2"/>
      <c r="G8902" s="2"/>
      <c r="H8902" s="2"/>
    </row>
    <row r="8903" spans="2:8">
      <c r="B8903" s="2" t="s">
        <v>9526</v>
      </c>
      <c r="C8903" s="2">
        <v>37</v>
      </c>
      <c r="D8903" s="2" t="s">
        <v>672</v>
      </c>
      <c r="E8903" s="2"/>
      <c r="F8903" s="2"/>
      <c r="G8903" s="2"/>
      <c r="H8903" s="2"/>
    </row>
    <row r="8904" spans="2:8">
      <c r="B8904" s="2" t="s">
        <v>9527</v>
      </c>
      <c r="C8904" s="2">
        <v>36</v>
      </c>
      <c r="D8904" s="2" t="s">
        <v>672</v>
      </c>
      <c r="E8904" s="2"/>
      <c r="F8904" s="2"/>
      <c r="G8904" s="2"/>
      <c r="H8904" s="2"/>
    </row>
    <row r="8905" spans="2:8">
      <c r="B8905" s="2" t="s">
        <v>9528</v>
      </c>
      <c r="C8905" s="2">
        <v>35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37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39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25</v>
      </c>
      <c r="D8908" s="2" t="s">
        <v>672</v>
      </c>
      <c r="E8908" s="2"/>
      <c r="F8908" s="2"/>
      <c r="G8908" s="2"/>
      <c r="H8908" s="2"/>
    </row>
    <row r="8909" spans="2:8">
      <c r="B8909" s="2" t="s">
        <v>9532</v>
      </c>
      <c r="C8909" s="2">
        <v>25</v>
      </c>
      <c r="D8909" s="2" t="s">
        <v>672</v>
      </c>
      <c r="E8909" s="2"/>
      <c r="F8909" s="2"/>
      <c r="G8909" s="2"/>
      <c r="H8909" s="2"/>
    </row>
    <row r="8910" spans="2:8">
      <c r="B8910" s="2" t="s">
        <v>9533</v>
      </c>
      <c r="C8910" s="2">
        <v>37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39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41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41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42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15</v>
      </c>
      <c r="D8916" s="2" t="s">
        <v>672</v>
      </c>
      <c r="E8916" s="2"/>
      <c r="F8916" s="2"/>
      <c r="G8916" s="2"/>
      <c r="H8916" s="2"/>
    </row>
    <row r="8917" spans="2:8">
      <c r="B8917" s="2" t="s">
        <v>9540</v>
      </c>
      <c r="C8917" s="2">
        <v>19</v>
      </c>
      <c r="D8917" s="2" t="s">
        <v>672</v>
      </c>
      <c r="E8917" s="2"/>
      <c r="F8917" s="2"/>
      <c r="G8917" s="2"/>
      <c r="H8917" s="2"/>
    </row>
    <row r="8918" spans="2:8">
      <c r="B8918" s="2" t="s">
        <v>9541</v>
      </c>
      <c r="C8918" s="2">
        <v>46</v>
      </c>
      <c r="D8918" s="2" t="s">
        <v>672</v>
      </c>
      <c r="E8918" s="2"/>
      <c r="F8918" s="2"/>
      <c r="G8918" s="2"/>
      <c r="H8918" s="2"/>
    </row>
    <row r="8919" spans="2:8">
      <c r="B8919" s="2" t="s">
        <v>9542</v>
      </c>
      <c r="C8919" s="2">
        <v>45</v>
      </c>
      <c r="D8919" s="2" t="s">
        <v>672</v>
      </c>
      <c r="E8919" s="2"/>
      <c r="F8919" s="2"/>
      <c r="G8919" s="2"/>
      <c r="H8919" s="2"/>
    </row>
    <row r="8920" spans="2:8">
      <c r="B8920" s="2" t="s">
        <v>9543</v>
      </c>
      <c r="C8920" s="2">
        <v>42</v>
      </c>
      <c r="D8920" s="2" t="s">
        <v>672</v>
      </c>
      <c r="E8920" s="2"/>
      <c r="F8920" s="2"/>
      <c r="G8920" s="2"/>
      <c r="H8920" s="2"/>
    </row>
    <row r="8921" spans="2:8">
      <c r="B8921" s="2" t="s">
        <v>9544</v>
      </c>
      <c r="C8921" s="2">
        <v>37</v>
      </c>
      <c r="D8921" s="2" t="s">
        <v>672</v>
      </c>
      <c r="E8921" s="2"/>
      <c r="F8921" s="2"/>
      <c r="G8921" s="2"/>
      <c r="H8921" s="2"/>
    </row>
    <row r="8922" spans="2:8">
      <c r="B8922" s="2" t="s">
        <v>9545</v>
      </c>
      <c r="C8922" s="2">
        <v>17</v>
      </c>
      <c r="D8922" s="2" t="s">
        <v>672</v>
      </c>
      <c r="E8922" s="2"/>
      <c r="F8922" s="2"/>
      <c r="G8922" s="2"/>
      <c r="H8922" s="2"/>
    </row>
    <row r="8923" spans="2:8">
      <c r="B8923" s="2" t="s">
        <v>9546</v>
      </c>
      <c r="C8923" s="2">
        <v>24</v>
      </c>
      <c r="D8923" s="2" t="s">
        <v>672</v>
      </c>
      <c r="E8923" s="2"/>
      <c r="F8923" s="2"/>
      <c r="G8923" s="2"/>
      <c r="H8923" s="2"/>
    </row>
    <row r="8924" spans="2:8">
      <c r="B8924" s="2" t="s">
        <v>9547</v>
      </c>
      <c r="C8924" s="2">
        <v>17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16</v>
      </c>
      <c r="D8929" s="2" t="s">
        <v>672</v>
      </c>
      <c r="E8929" s="2"/>
      <c r="F8929" s="2"/>
      <c r="G8929" s="2"/>
      <c r="H8929" s="2"/>
    </row>
    <row r="8930" spans="2:8">
      <c r="B8930" s="2" t="s">
        <v>9553</v>
      </c>
      <c r="C8930" s="2">
        <v>23</v>
      </c>
      <c r="D8930" s="2" t="s">
        <v>672</v>
      </c>
      <c r="E8930" s="2"/>
      <c r="F8930" s="2"/>
      <c r="G8930" s="2"/>
      <c r="H8930" s="2"/>
    </row>
    <row r="8931" spans="2:8">
      <c r="B8931" s="2" t="s">
        <v>9554</v>
      </c>
      <c r="C8931" s="2">
        <v>29</v>
      </c>
      <c r="D8931" s="2" t="s">
        <v>672</v>
      </c>
      <c r="E8931" s="2"/>
      <c r="F8931" s="2"/>
      <c r="G8931" s="2"/>
      <c r="H8931" s="2"/>
    </row>
    <row r="8932" spans="2:8">
      <c r="B8932" s="2" t="s">
        <v>9555</v>
      </c>
      <c r="C8932" s="2">
        <v>34</v>
      </c>
      <c r="D8932" s="2" t="s">
        <v>672</v>
      </c>
      <c r="E8932" s="2"/>
      <c r="F8932" s="2"/>
      <c r="G8932" s="2"/>
      <c r="H8932" s="2"/>
    </row>
    <row r="8933" spans="2:8">
      <c r="B8933" s="2" t="s">
        <v>9556</v>
      </c>
      <c r="C8933" s="2">
        <v>41</v>
      </c>
      <c r="D8933" s="2" t="s">
        <v>672</v>
      </c>
      <c r="E8933" s="2"/>
      <c r="F8933" s="2"/>
      <c r="G8933" s="2"/>
      <c r="H8933" s="2"/>
    </row>
    <row r="8934" spans="2:8">
      <c r="B8934" s="2" t="s">
        <v>9557</v>
      </c>
      <c r="C8934" s="2">
        <v>41</v>
      </c>
      <c r="D8934" s="2" t="s">
        <v>672</v>
      </c>
      <c r="E8934" s="2"/>
      <c r="F8934" s="2"/>
      <c r="G8934" s="2"/>
      <c r="H8934" s="2"/>
    </row>
    <row r="8935" spans="2:8">
      <c r="B8935" s="2" t="s">
        <v>9558</v>
      </c>
      <c r="C8935" s="2">
        <v>27</v>
      </c>
      <c r="D8935" s="2" t="s">
        <v>672</v>
      </c>
      <c r="E8935" s="2"/>
      <c r="F8935" s="2"/>
      <c r="G8935" s="2"/>
      <c r="H8935" s="2"/>
    </row>
    <row r="8936" spans="2:8">
      <c r="B8936" s="2" t="s">
        <v>9559</v>
      </c>
      <c r="C8936" s="2">
        <v>29</v>
      </c>
      <c r="D8936" s="2" t="s">
        <v>672</v>
      </c>
      <c r="E8936" s="2"/>
      <c r="F8936" s="2"/>
      <c r="G8936" s="2"/>
      <c r="H8936" s="2"/>
    </row>
    <row r="8937" spans="2:8">
      <c r="B8937" s="2" t="s">
        <v>9560</v>
      </c>
      <c r="C8937" s="2">
        <v>16</v>
      </c>
      <c r="D8937" s="2" t="s">
        <v>672</v>
      </c>
      <c r="E8937" s="2"/>
      <c r="F8937" s="2"/>
      <c r="G8937" s="2"/>
      <c r="H8937" s="2"/>
    </row>
    <row r="8938" spans="2:8">
      <c r="B8938" s="2" t="s">
        <v>9561</v>
      </c>
      <c r="C8938" s="2">
        <v>17</v>
      </c>
      <c r="D8938" s="2" t="s">
        <v>672</v>
      </c>
      <c r="E8938" s="2"/>
      <c r="F8938" s="2"/>
      <c r="G8938" s="2"/>
      <c r="H8938" s="2"/>
    </row>
    <row r="8939" spans="2:8">
      <c r="B8939" s="2" t="s">
        <v>9562</v>
      </c>
      <c r="C8939" s="2">
        <v>66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36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35</v>
      </c>
      <c r="D8941" s="2" t="s">
        <v>672</v>
      </c>
      <c r="E8941" s="2"/>
      <c r="F8941" s="2"/>
      <c r="G8941" s="2"/>
      <c r="H8941" s="2"/>
    </row>
    <row r="8942" spans="2:8">
      <c r="B8942" s="2" t="s">
        <v>9565</v>
      </c>
      <c r="C8942" s="2">
        <v>34</v>
      </c>
      <c r="D8942" s="2" t="s">
        <v>672</v>
      </c>
      <c r="E8942" s="2"/>
      <c r="F8942" s="2"/>
      <c r="G8942" s="2"/>
      <c r="H8942" s="2"/>
    </row>
    <row r="8943" spans="2:8">
      <c r="B8943" s="2" t="s">
        <v>9566</v>
      </c>
      <c r="C8943" s="2">
        <v>29</v>
      </c>
      <c r="D8943" s="2" t="s">
        <v>672</v>
      </c>
      <c r="E8943" s="2"/>
      <c r="F8943" s="2"/>
      <c r="G8943" s="2"/>
      <c r="H8943" s="2"/>
    </row>
    <row r="8944" spans="2:8">
      <c r="B8944" s="2" t="s">
        <v>9567</v>
      </c>
      <c r="C8944" s="2">
        <v>20</v>
      </c>
      <c r="D8944" s="2" t="s">
        <v>672</v>
      </c>
      <c r="E8944" s="2"/>
      <c r="F8944" s="2"/>
      <c r="G8944" s="2"/>
      <c r="H8944" s="2"/>
    </row>
    <row r="8945" spans="2:8">
      <c r="B8945" s="2" t="s">
        <v>9568</v>
      </c>
      <c r="C8945" s="2">
        <v>15</v>
      </c>
      <c r="D8945" s="2" t="s">
        <v>672</v>
      </c>
      <c r="E8945" s="2"/>
      <c r="F8945" s="2"/>
      <c r="G8945" s="2"/>
      <c r="H8945" s="2"/>
    </row>
    <row r="8946" spans="2:8">
      <c r="B8946" s="2" t="s">
        <v>9569</v>
      </c>
      <c r="C8946" s="2">
        <v>18</v>
      </c>
      <c r="D8946" s="2" t="s">
        <v>672</v>
      </c>
      <c r="E8946" s="2"/>
      <c r="F8946" s="2"/>
      <c r="G8946" s="2"/>
      <c r="H8946" s="2"/>
    </row>
    <row r="8947" spans="2:8">
      <c r="B8947" s="2" t="s">
        <v>9570</v>
      </c>
      <c r="C8947" s="2">
        <v>14</v>
      </c>
      <c r="D8947" s="2" t="s">
        <v>672</v>
      </c>
      <c r="E8947" s="2"/>
      <c r="F8947" s="2"/>
      <c r="G8947" s="2"/>
      <c r="H8947" s="2"/>
    </row>
    <row r="8948" spans="2:8">
      <c r="B8948" s="2" t="s">
        <v>9571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15</v>
      </c>
      <c r="D8952" s="2" t="s">
        <v>672</v>
      </c>
      <c r="E8952" s="2"/>
      <c r="F8952" s="2"/>
      <c r="G8952" s="2"/>
      <c r="H8952" s="2"/>
    </row>
    <row r="8953" spans="2:8">
      <c r="B8953" s="2" t="s">
        <v>9576</v>
      </c>
      <c r="C8953" s="2">
        <v>21</v>
      </c>
      <c r="D8953" s="2" t="s">
        <v>672</v>
      </c>
      <c r="E8953" s="2"/>
      <c r="F8953" s="2"/>
      <c r="G8953" s="2"/>
      <c r="H8953" s="2"/>
    </row>
    <row r="8954" spans="2:8">
      <c r="B8954" s="2" t="s">
        <v>9577</v>
      </c>
      <c r="C8954" s="2">
        <v>27</v>
      </c>
      <c r="D8954" s="2" t="s">
        <v>672</v>
      </c>
      <c r="E8954" s="2"/>
      <c r="F8954" s="2"/>
      <c r="G8954" s="2"/>
      <c r="H8954" s="2"/>
    </row>
    <row r="8955" spans="2:8">
      <c r="B8955" s="2" t="s">
        <v>9578</v>
      </c>
      <c r="C8955" s="2">
        <v>26</v>
      </c>
      <c r="D8955" s="2" t="s">
        <v>672</v>
      </c>
      <c r="E8955" s="2"/>
      <c r="F8955" s="2"/>
      <c r="G8955" s="2"/>
      <c r="H8955" s="2"/>
    </row>
    <row r="8956" spans="2:8">
      <c r="B8956" s="2" t="s">
        <v>9579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17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15</v>
      </c>
      <c r="D8960" s="2" t="s">
        <v>672</v>
      </c>
      <c r="E8960" s="2"/>
      <c r="F8960" s="2"/>
      <c r="G8960" s="2"/>
      <c r="H8960" s="2"/>
    </row>
    <row r="8961" spans="2:8">
      <c r="B8961" s="2" t="s">
        <v>9584</v>
      </c>
      <c r="C8961" s="2">
        <v>20</v>
      </c>
      <c r="D8961" s="2" t="s">
        <v>672</v>
      </c>
      <c r="E8961" s="2"/>
      <c r="F8961" s="2"/>
      <c r="G8961" s="2"/>
      <c r="H8961" s="2"/>
    </row>
    <row r="8962" spans="2:8">
      <c r="B8962" s="2" t="s">
        <v>9585</v>
      </c>
      <c r="C8962" s="2">
        <v>16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13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41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19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18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53</v>
      </c>
      <c r="D8971" s="2" t="s">
        <v>672</v>
      </c>
      <c r="E8971" s="2"/>
      <c r="F8971" s="2"/>
      <c r="G8971" s="2"/>
      <c r="H8971" s="2"/>
    </row>
    <row r="8972" spans="2:8">
      <c r="B8972" s="2" t="s">
        <v>9595</v>
      </c>
      <c r="C8972" s="2">
        <v>50</v>
      </c>
      <c r="D8972" s="2" t="s">
        <v>672</v>
      </c>
      <c r="E8972" s="2"/>
      <c r="F8972" s="2"/>
      <c r="G8972" s="2"/>
      <c r="H8972" s="2"/>
    </row>
    <row r="8973" spans="2:8">
      <c r="B8973" s="2" t="s">
        <v>9596</v>
      </c>
      <c r="C8973" s="2">
        <v>38</v>
      </c>
      <c r="D8973" s="2" t="s">
        <v>672</v>
      </c>
      <c r="E8973" s="2"/>
      <c r="F8973" s="2"/>
      <c r="G8973" s="2"/>
      <c r="H8973" s="2"/>
    </row>
    <row r="8974" spans="2:8">
      <c r="B8974" s="2" t="s">
        <v>9597</v>
      </c>
      <c r="C8974" s="2">
        <v>35</v>
      </c>
      <c r="D8974" s="2" t="s">
        <v>672</v>
      </c>
      <c r="E8974" s="2"/>
      <c r="F8974" s="2"/>
      <c r="G8974" s="2"/>
      <c r="H8974" s="2"/>
    </row>
    <row r="8975" spans="2:8">
      <c r="B8975" s="2" t="s">
        <v>9598</v>
      </c>
      <c r="C8975" s="2">
        <v>37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42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45</v>
      </c>
      <c r="D8977" s="2" t="s">
        <v>672</v>
      </c>
      <c r="E8977" s="2"/>
      <c r="F8977" s="2"/>
      <c r="G8977" s="2"/>
      <c r="H8977" s="2"/>
    </row>
    <row r="8978" spans="2:8">
      <c r="B8978" s="2" t="s">
        <v>9601</v>
      </c>
      <c r="C8978" s="2">
        <v>43</v>
      </c>
      <c r="D8978" s="2" t="s">
        <v>672</v>
      </c>
      <c r="E8978" s="2"/>
      <c r="F8978" s="2"/>
      <c r="G8978" s="2"/>
      <c r="H8978" s="2"/>
    </row>
    <row r="8979" spans="2:8">
      <c r="B8979" s="2" t="s">
        <v>9602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37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37</v>
      </c>
      <c r="D8981" s="2" t="s">
        <v>672</v>
      </c>
      <c r="E8981" s="2"/>
      <c r="F8981" s="2"/>
      <c r="G8981" s="2"/>
      <c r="H8981" s="2"/>
    </row>
    <row r="8982" spans="2:8">
      <c r="B8982" s="2" t="s">
        <v>9605</v>
      </c>
      <c r="C8982" s="2">
        <v>29</v>
      </c>
      <c r="D8982" s="2" t="s">
        <v>672</v>
      </c>
      <c r="E8982" s="2"/>
      <c r="F8982" s="2"/>
      <c r="G8982" s="2"/>
      <c r="H8982" s="2"/>
    </row>
    <row r="8983" spans="2:8">
      <c r="B8983" s="2" t="s">
        <v>9606</v>
      </c>
      <c r="C8983" s="2">
        <v>29</v>
      </c>
      <c r="D8983" s="2" t="s">
        <v>672</v>
      </c>
      <c r="E8983" s="2"/>
      <c r="F8983" s="2"/>
      <c r="G8983" s="2"/>
      <c r="H8983" s="2"/>
    </row>
    <row r="8984" spans="2:8">
      <c r="B8984" s="2" t="s">
        <v>9607</v>
      </c>
      <c r="C8984" s="2">
        <v>12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54</v>
      </c>
      <c r="D8985" s="2" t="s">
        <v>672</v>
      </c>
      <c r="E8985" s="2"/>
      <c r="F8985" s="2"/>
      <c r="G8985" s="2"/>
      <c r="H8985" s="2"/>
    </row>
    <row r="8986" spans="2:8">
      <c r="B8986" s="2" t="s">
        <v>9609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40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54</v>
      </c>
      <c r="D8991" s="2" t="s">
        <v>672</v>
      </c>
      <c r="E8991" s="2"/>
      <c r="F8991" s="2"/>
      <c r="G8991" s="2"/>
      <c r="H8991" s="2"/>
    </row>
    <row r="8992" spans="2:8">
      <c r="B8992" s="2" t="s">
        <v>9615</v>
      </c>
      <c r="C8992" s="2">
        <v>41</v>
      </c>
      <c r="D8992" s="2" t="s">
        <v>672</v>
      </c>
      <c r="E8992" s="2"/>
      <c r="F8992" s="2"/>
      <c r="G8992" s="2"/>
      <c r="H8992" s="2"/>
    </row>
    <row r="8993" spans="2:8">
      <c r="B8993" s="2" t="s">
        <v>9616</v>
      </c>
      <c r="C8993" s="2">
        <v>41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12</v>
      </c>
      <c r="D8994" s="2" t="s">
        <v>672</v>
      </c>
      <c r="E8994" s="2"/>
      <c r="F8994" s="2"/>
      <c r="G8994" s="2"/>
      <c r="H8994" s="2"/>
    </row>
    <row r="8995" spans="2:8">
      <c r="B8995" s="2" t="s">
        <v>9618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41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35</v>
      </c>
      <c r="D9000" s="2" t="s">
        <v>672</v>
      </c>
      <c r="E9000" s="2"/>
      <c r="F9000" s="2"/>
      <c r="G9000" s="2"/>
      <c r="H9000" s="2"/>
    </row>
    <row r="9001" spans="2:8">
      <c r="B9001" s="2" t="s">
        <v>9624</v>
      </c>
      <c r="C9001" s="2">
        <v>36</v>
      </c>
      <c r="D9001" s="2" t="s">
        <v>672</v>
      </c>
      <c r="E9001" s="2"/>
      <c r="F9001" s="2"/>
      <c r="G9001" s="2"/>
      <c r="H9001" s="2"/>
    </row>
    <row r="9002" spans="2:8">
      <c r="B9002" s="2" t="s">
        <v>9625</v>
      </c>
      <c r="C9002" s="2">
        <v>34</v>
      </c>
      <c r="D9002" s="2" t="s">
        <v>672</v>
      </c>
      <c r="E9002" s="2"/>
      <c r="F9002" s="2"/>
      <c r="G9002" s="2"/>
      <c r="H9002" s="2"/>
    </row>
    <row r="9003" spans="2:8">
      <c r="B9003" s="2" t="s">
        <v>9626</v>
      </c>
      <c r="C9003" s="2">
        <v>33</v>
      </c>
      <c r="D9003" s="2" t="s">
        <v>672</v>
      </c>
      <c r="E9003" s="2"/>
      <c r="F9003" s="2"/>
      <c r="G9003" s="2"/>
      <c r="H9003" s="2"/>
    </row>
    <row r="9004" spans="2:8">
      <c r="B9004" s="2" t="s">
        <v>9627</v>
      </c>
      <c r="C9004" s="2">
        <v>21</v>
      </c>
      <c r="D9004" s="2" t="s">
        <v>672</v>
      </c>
      <c r="E9004" s="2"/>
      <c r="F9004" s="2"/>
      <c r="G9004" s="2"/>
      <c r="H9004" s="2"/>
    </row>
    <row r="9005" spans="2:8">
      <c r="B9005" s="2" t="s">
        <v>9628</v>
      </c>
      <c r="C9005" s="2">
        <v>51</v>
      </c>
      <c r="D9005" s="2" t="s">
        <v>672</v>
      </c>
      <c r="E9005" s="2"/>
      <c r="F9005" s="2"/>
      <c r="G9005" s="2"/>
      <c r="H9005" s="2"/>
    </row>
    <row r="9006" spans="2:8">
      <c r="B9006" s="2" t="s">
        <v>9629</v>
      </c>
      <c r="C9006" s="2">
        <v>17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21</v>
      </c>
      <c r="D9007" s="2" t="s">
        <v>672</v>
      </c>
      <c r="E9007" s="2"/>
      <c r="F9007" s="2"/>
      <c r="G9007" s="2"/>
      <c r="H9007" s="2"/>
    </row>
    <row r="9008" spans="2:8">
      <c r="B9008" s="2" t="s">
        <v>9631</v>
      </c>
      <c r="C9008" s="2">
        <v>16</v>
      </c>
      <c r="D9008" s="2" t="s">
        <v>672</v>
      </c>
      <c r="E9008" s="2"/>
      <c r="F9008" s="2"/>
      <c r="G9008" s="2"/>
      <c r="H9008" s="2"/>
    </row>
    <row r="9009" spans="2:8">
      <c r="B9009" s="2" t="s">
        <v>9632</v>
      </c>
      <c r="C9009" s="2">
        <v>25</v>
      </c>
      <c r="D9009" s="2" t="s">
        <v>672</v>
      </c>
      <c r="E9009" s="2"/>
      <c r="F9009" s="2"/>
      <c r="G9009" s="2"/>
      <c r="H9009" s="2"/>
    </row>
    <row r="9010" spans="2:8">
      <c r="B9010" s="2" t="s">
        <v>9633</v>
      </c>
      <c r="C9010" s="2">
        <v>26</v>
      </c>
      <c r="D9010" s="2" t="s">
        <v>672</v>
      </c>
      <c r="E9010" s="2"/>
      <c r="F9010" s="2"/>
      <c r="G9010" s="2"/>
      <c r="H9010" s="2"/>
    </row>
    <row r="9011" spans="2:8">
      <c r="B9011" s="2" t="s">
        <v>9634</v>
      </c>
      <c r="C9011" s="2">
        <v>52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56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62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49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39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42</v>
      </c>
      <c r="D9019" s="2" t="s">
        <v>672</v>
      </c>
      <c r="E9019" s="2"/>
      <c r="F9019" s="2"/>
      <c r="G9019" s="2"/>
      <c r="H9019" s="2"/>
    </row>
    <row r="9020" spans="2:8">
      <c r="B9020" s="2" t="s">
        <v>9643</v>
      </c>
      <c r="C9020" s="2">
        <v>42</v>
      </c>
      <c r="D9020" s="2" t="s">
        <v>672</v>
      </c>
      <c r="E9020" s="2"/>
      <c r="F9020" s="2"/>
      <c r="G9020" s="2"/>
      <c r="H9020" s="2"/>
    </row>
    <row r="9021" spans="2:8">
      <c r="B9021" s="2" t="s">
        <v>9644</v>
      </c>
      <c r="C9021" s="2">
        <v>30</v>
      </c>
      <c r="D9021" s="2" t="s">
        <v>672</v>
      </c>
      <c r="E9021" s="2"/>
      <c r="F9021" s="2"/>
      <c r="G9021" s="2"/>
      <c r="H9021" s="2"/>
    </row>
    <row r="9022" spans="2:8">
      <c r="B9022" s="2" t="s">
        <v>9645</v>
      </c>
      <c r="C9022" s="2">
        <v>36</v>
      </c>
      <c r="D9022" s="2" t="s">
        <v>672</v>
      </c>
      <c r="E9022" s="2"/>
      <c r="F9022" s="2"/>
      <c r="G9022" s="2"/>
      <c r="H9022" s="2"/>
    </row>
    <row r="9023" spans="2:8">
      <c r="B9023" s="2" t="s">
        <v>9646</v>
      </c>
      <c r="C9023" s="2">
        <v>21</v>
      </c>
      <c r="D9023" s="2" t="s">
        <v>672</v>
      </c>
      <c r="E9023" s="2"/>
      <c r="F9023" s="2"/>
      <c r="G9023" s="2"/>
      <c r="H9023" s="2"/>
    </row>
    <row r="9024" spans="2:8">
      <c r="B9024" s="2" t="s">
        <v>9647</v>
      </c>
      <c r="C9024" s="2">
        <v>21</v>
      </c>
      <c r="D9024" s="2" t="s">
        <v>672</v>
      </c>
      <c r="E9024" s="2"/>
      <c r="F9024" s="2"/>
      <c r="G9024" s="2"/>
      <c r="H9024" s="2"/>
    </row>
    <row r="9025" spans="2:8">
      <c r="B9025" s="2" t="s">
        <v>9648</v>
      </c>
      <c r="C9025" s="2">
        <v>27</v>
      </c>
      <c r="D9025" s="2" t="s">
        <v>672</v>
      </c>
      <c r="E9025" s="2"/>
      <c r="F9025" s="2"/>
      <c r="G9025" s="2"/>
      <c r="H9025" s="2"/>
    </row>
    <row r="9026" spans="2:8">
      <c r="B9026" s="2" t="s">
        <v>9649</v>
      </c>
      <c r="C9026" s="2">
        <v>16</v>
      </c>
      <c r="D9026" s="2" t="s">
        <v>672</v>
      </c>
      <c r="E9026" s="2"/>
      <c r="F9026" s="2"/>
      <c r="G9026" s="2"/>
      <c r="H9026" s="2"/>
    </row>
    <row r="9027" spans="2:8">
      <c r="B9027" s="2" t="s">
        <v>9650</v>
      </c>
      <c r="C9027" s="2">
        <v>26</v>
      </c>
      <c r="D9027" s="2" t="s">
        <v>672</v>
      </c>
      <c r="E9027" s="2"/>
      <c r="F9027" s="2"/>
      <c r="G9027" s="2"/>
      <c r="H9027" s="2"/>
    </row>
    <row r="9028" spans="2:8">
      <c r="B9028" s="2" t="s">
        <v>9651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29</v>
      </c>
      <c r="D9029" s="2" t="s">
        <v>672</v>
      </c>
      <c r="E9029" s="2"/>
      <c r="F9029" s="2"/>
      <c r="G9029" s="2"/>
      <c r="H9029" s="2"/>
    </row>
    <row r="9030" spans="2:8">
      <c r="B9030" s="2" t="s">
        <v>9653</v>
      </c>
      <c r="C9030" s="2">
        <v>28</v>
      </c>
      <c r="D9030" s="2" t="s">
        <v>672</v>
      </c>
      <c r="E9030" s="2"/>
      <c r="F9030" s="2"/>
      <c r="G9030" s="2"/>
      <c r="H9030" s="2"/>
    </row>
    <row r="9031" spans="2:8">
      <c r="B9031" s="2" t="s">
        <v>9654</v>
      </c>
      <c r="C9031" s="2">
        <v>38</v>
      </c>
      <c r="D9031" s="2" t="s">
        <v>672</v>
      </c>
      <c r="E9031" s="2"/>
      <c r="F9031" s="2"/>
      <c r="G9031" s="2"/>
      <c r="H9031" s="2"/>
    </row>
    <row r="9032" spans="2:8">
      <c r="B9032" s="2" t="s">
        <v>9655</v>
      </c>
      <c r="C9032" s="2">
        <v>17</v>
      </c>
      <c r="D9032" s="2" t="s">
        <v>672</v>
      </c>
      <c r="E9032" s="2"/>
      <c r="F9032" s="2"/>
      <c r="G9032" s="2"/>
      <c r="H9032" s="2"/>
    </row>
    <row r="9033" spans="2:8">
      <c r="B9033" s="2" t="s">
        <v>9656</v>
      </c>
      <c r="C9033" s="2">
        <v>53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64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36</v>
      </c>
      <c r="D9035" s="2" t="s">
        <v>672</v>
      </c>
      <c r="E9035" s="2"/>
      <c r="F9035" s="2"/>
      <c r="G9035" s="2"/>
      <c r="H9035" s="2"/>
    </row>
    <row r="9036" spans="2:8">
      <c r="B9036" s="2" t="s">
        <v>9659</v>
      </c>
      <c r="C9036" s="2">
        <v>30</v>
      </c>
      <c r="D9036" s="2" t="s">
        <v>672</v>
      </c>
      <c r="E9036" s="2"/>
      <c r="F9036" s="2"/>
      <c r="G9036" s="2"/>
      <c r="H9036" s="2"/>
    </row>
    <row r="9037" spans="2:8">
      <c r="B9037" s="2" t="s">
        <v>9660</v>
      </c>
      <c r="C9037" s="2">
        <v>24</v>
      </c>
      <c r="D9037" s="2" t="s">
        <v>672</v>
      </c>
      <c r="E9037" s="2"/>
      <c r="F9037" s="2"/>
      <c r="G9037" s="2"/>
      <c r="H9037" s="2"/>
    </row>
    <row r="9038" spans="2:8">
      <c r="B9038" s="2" t="s">
        <v>9661</v>
      </c>
      <c r="C9038" s="2">
        <v>27</v>
      </c>
      <c r="D9038" s="2" t="s">
        <v>672</v>
      </c>
      <c r="E9038" s="2"/>
      <c r="F9038" s="2"/>
      <c r="G9038" s="2"/>
      <c r="H9038" s="2"/>
    </row>
    <row r="9039" spans="2:8">
      <c r="B9039" s="2" t="s">
        <v>9662</v>
      </c>
      <c r="C9039" s="2">
        <v>39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58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43</v>
      </c>
      <c r="D9041" s="2" t="s">
        <v>672</v>
      </c>
      <c r="E9041" s="2"/>
      <c r="F9041" s="2"/>
      <c r="G9041" s="2"/>
      <c r="H9041" s="2"/>
    </row>
    <row r="9042" spans="2:8">
      <c r="B9042" s="2" t="s">
        <v>9665</v>
      </c>
      <c r="C9042" s="2">
        <v>43</v>
      </c>
      <c r="D9042" s="2" t="s">
        <v>672</v>
      </c>
      <c r="E9042" s="2"/>
      <c r="F9042" s="2"/>
      <c r="G9042" s="2"/>
      <c r="H9042" s="2"/>
    </row>
    <row r="9043" spans="2:8">
      <c r="B9043" s="2" t="s">
        <v>9666</v>
      </c>
      <c r="C9043" s="2">
        <v>40</v>
      </c>
      <c r="D9043" s="2" t="s">
        <v>672</v>
      </c>
      <c r="E9043" s="2"/>
      <c r="F9043" s="2"/>
      <c r="G9043" s="2"/>
      <c r="H9043" s="2"/>
    </row>
    <row r="9044" spans="2:8">
      <c r="B9044" s="2" t="s">
        <v>9667</v>
      </c>
      <c r="C9044" s="2">
        <v>47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41</v>
      </c>
      <c r="D9045" s="2" t="s">
        <v>672</v>
      </c>
      <c r="E9045" s="2"/>
      <c r="F9045" s="2"/>
      <c r="G9045" s="2"/>
      <c r="H9045" s="2"/>
    </row>
    <row r="9046" spans="2:8">
      <c r="B9046" s="2" t="s">
        <v>9669</v>
      </c>
      <c r="C9046" s="2">
        <v>40</v>
      </c>
      <c r="D9046" s="2" t="s">
        <v>672</v>
      </c>
      <c r="E9046" s="2"/>
      <c r="F9046" s="2"/>
      <c r="G9046" s="2"/>
      <c r="H9046" s="2"/>
    </row>
    <row r="9047" spans="2:8">
      <c r="B9047" s="2" t="s">
        <v>9670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42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42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44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44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51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58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53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16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21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27</v>
      </c>
      <c r="D9062" s="2" t="s">
        <v>672</v>
      </c>
      <c r="E9062" s="2"/>
      <c r="F9062" s="2"/>
      <c r="G9062" s="2"/>
      <c r="H9062" s="2"/>
    </row>
    <row r="9063" spans="2:8">
      <c r="B9063" s="2" t="s">
        <v>9686</v>
      </c>
      <c r="C9063" s="2">
        <v>25</v>
      </c>
      <c r="D9063" s="2" t="s">
        <v>672</v>
      </c>
      <c r="E9063" s="2"/>
      <c r="F9063" s="2"/>
      <c r="G9063" s="2"/>
      <c r="H9063" s="2"/>
    </row>
    <row r="9064" spans="2:8">
      <c r="B9064" s="2" t="s">
        <v>9687</v>
      </c>
      <c r="C9064" s="2">
        <v>18</v>
      </c>
      <c r="D9064" s="2" t="s">
        <v>672</v>
      </c>
      <c r="E9064" s="2"/>
      <c r="F9064" s="2"/>
      <c r="G9064" s="2"/>
      <c r="H9064" s="2"/>
    </row>
    <row r="9065" spans="2:8">
      <c r="B9065" s="2" t="s">
        <v>9688</v>
      </c>
      <c r="C9065" s="2">
        <v>10</v>
      </c>
      <c r="D9065" s="2" t="s">
        <v>672</v>
      </c>
      <c r="E9065" s="2"/>
      <c r="F9065" s="2"/>
      <c r="G9065" s="2"/>
      <c r="H9065" s="2"/>
    </row>
    <row r="9066" spans="2:8">
      <c r="B9066" s="2" t="s">
        <v>9689</v>
      </c>
      <c r="C9066" s="2">
        <v>20</v>
      </c>
      <c r="D9066" s="2" t="s">
        <v>672</v>
      </c>
      <c r="E9066" s="2"/>
      <c r="F9066" s="2"/>
      <c r="G9066" s="2"/>
      <c r="H9066" s="2"/>
    </row>
    <row r="9067" spans="2:8">
      <c r="B9067" s="2" t="s">
        <v>9690</v>
      </c>
      <c r="C9067" s="2">
        <v>16</v>
      </c>
      <c r="D9067" s="2" t="s">
        <v>672</v>
      </c>
      <c r="E9067" s="2"/>
      <c r="F9067" s="2"/>
      <c r="G9067" s="2"/>
      <c r="H9067" s="2"/>
    </row>
    <row r="9068" spans="2:8">
      <c r="B9068" s="2" t="s">
        <v>9691</v>
      </c>
      <c r="C9068" s="2">
        <v>14</v>
      </c>
      <c r="D9068" s="2" t="s">
        <v>672</v>
      </c>
      <c r="E9068" s="2"/>
      <c r="F9068" s="2"/>
      <c r="G9068" s="2"/>
      <c r="H9068" s="2"/>
    </row>
    <row r="9069" spans="2:8">
      <c r="B9069" s="2" t="s">
        <v>9692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17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17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42</v>
      </c>
      <c r="D9080" s="2" t="s">
        <v>672</v>
      </c>
      <c r="E9080" s="2"/>
      <c r="F9080" s="2"/>
      <c r="G9080" s="2"/>
      <c r="H9080" s="2"/>
    </row>
    <row r="9081" spans="2:8">
      <c r="B9081" s="2" t="s">
        <v>9704</v>
      </c>
      <c r="C9081" s="2">
        <v>42</v>
      </c>
      <c r="D9081" s="2" t="s">
        <v>672</v>
      </c>
      <c r="E9081" s="2"/>
      <c r="F9081" s="2"/>
      <c r="G9081" s="2"/>
      <c r="H9081" s="2"/>
    </row>
    <row r="9082" spans="2:8">
      <c r="B9082" s="2" t="s">
        <v>9705</v>
      </c>
      <c r="C9082" s="2">
        <v>43</v>
      </c>
      <c r="D9082" s="2" t="s">
        <v>672</v>
      </c>
      <c r="E9082" s="2"/>
      <c r="F9082" s="2"/>
      <c r="G9082" s="2"/>
      <c r="H9082" s="2"/>
    </row>
    <row r="9083" spans="2:8">
      <c r="B9083" s="2" t="s">
        <v>9706</v>
      </c>
      <c r="C9083" s="2">
        <v>41</v>
      </c>
      <c r="D9083" s="2" t="s">
        <v>672</v>
      </c>
      <c r="E9083" s="2"/>
      <c r="F9083" s="2"/>
      <c r="G9083" s="2"/>
      <c r="H9083" s="2"/>
    </row>
    <row r="9084" spans="2:8">
      <c r="B9084" s="2" t="s">
        <v>9707</v>
      </c>
      <c r="C9084" s="2">
        <v>43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43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39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17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55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58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36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39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47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35</v>
      </c>
      <c r="D9096" s="2" t="s">
        <v>672</v>
      </c>
      <c r="E9096" s="2"/>
      <c r="F9096" s="2"/>
      <c r="G9096" s="2"/>
      <c r="H9096" s="2"/>
    </row>
    <row r="9097" spans="2:8">
      <c r="B9097" s="2" t="s">
        <v>9720</v>
      </c>
      <c r="C9097" s="2">
        <v>34</v>
      </c>
      <c r="D9097" s="2" t="s">
        <v>672</v>
      </c>
      <c r="E9097" s="2"/>
      <c r="F9097" s="2"/>
      <c r="G9097" s="2"/>
      <c r="H9097" s="2"/>
    </row>
    <row r="9098" spans="2:8">
      <c r="B9098" s="2" t="s">
        <v>9721</v>
      </c>
      <c r="C9098" s="2">
        <v>32</v>
      </c>
      <c r="D9098" s="2" t="s">
        <v>672</v>
      </c>
      <c r="E9098" s="2"/>
      <c r="F9098" s="2"/>
      <c r="G9098" s="2"/>
      <c r="H9098" s="2"/>
    </row>
    <row r="9099" spans="2:8">
      <c r="B9099" s="2" t="s">
        <v>9722</v>
      </c>
      <c r="C9099" s="2">
        <v>32</v>
      </c>
      <c r="D9099" s="2" t="s">
        <v>672</v>
      </c>
      <c r="E9099" s="2"/>
      <c r="F9099" s="2"/>
      <c r="G9099" s="2"/>
      <c r="H9099" s="2"/>
    </row>
    <row r="9100" spans="2:8">
      <c r="B9100" s="2" t="s">
        <v>9723</v>
      </c>
      <c r="C9100" s="2">
        <v>32</v>
      </c>
      <c r="D9100" s="2" t="s">
        <v>672</v>
      </c>
      <c r="E9100" s="2"/>
      <c r="F9100" s="2"/>
      <c r="G9100" s="2"/>
      <c r="H9100" s="2"/>
    </row>
    <row r="9101" spans="2:8">
      <c r="B9101" s="2" t="s">
        <v>9724</v>
      </c>
      <c r="C9101" s="2">
        <v>31</v>
      </c>
      <c r="D9101" s="2" t="s">
        <v>672</v>
      </c>
      <c r="E9101" s="2"/>
      <c r="F9101" s="2"/>
      <c r="G9101" s="2"/>
      <c r="H9101" s="2"/>
    </row>
    <row r="9102" spans="2:8">
      <c r="B9102" s="2" t="s">
        <v>9725</v>
      </c>
      <c r="C9102" s="2">
        <v>31</v>
      </c>
      <c r="D9102" s="2" t="s">
        <v>672</v>
      </c>
      <c r="E9102" s="2"/>
      <c r="F9102" s="2"/>
      <c r="G9102" s="2"/>
      <c r="H9102" s="2"/>
    </row>
    <row r="9103" spans="2:8">
      <c r="B9103" s="2" t="s">
        <v>9726</v>
      </c>
      <c r="C9103" s="2">
        <v>20</v>
      </c>
      <c r="D9103" s="2" t="s">
        <v>672</v>
      </c>
      <c r="E9103" s="2"/>
      <c r="F9103" s="2"/>
      <c r="G9103" s="2"/>
      <c r="H9103" s="2"/>
    </row>
    <row r="9104" spans="2:8">
      <c r="B9104" s="2" t="s">
        <v>9727</v>
      </c>
      <c r="C9104" s="2">
        <v>23</v>
      </c>
      <c r="D9104" s="2" t="s">
        <v>672</v>
      </c>
      <c r="E9104" s="2"/>
      <c r="F9104" s="2"/>
      <c r="G9104" s="2"/>
      <c r="H9104" s="2"/>
    </row>
    <row r="9105" spans="2:8">
      <c r="B9105" s="2" t="s">
        <v>9728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13</v>
      </c>
      <c r="D9107" s="2" t="s">
        <v>672</v>
      </c>
      <c r="E9107" s="2"/>
      <c r="F9107" s="2"/>
      <c r="G9107" s="2"/>
      <c r="H9107" s="2"/>
    </row>
    <row r="9108" spans="2:8">
      <c r="B9108" s="2" t="s">
        <v>9731</v>
      </c>
      <c r="C9108" s="2">
        <v>18</v>
      </c>
      <c r="D9108" s="2" t="s">
        <v>672</v>
      </c>
      <c r="E9108" s="2"/>
      <c r="F9108" s="2"/>
      <c r="G9108" s="2"/>
      <c r="H9108" s="2"/>
    </row>
    <row r="9109" spans="2:8">
      <c r="B9109" s="2" t="s">
        <v>9732</v>
      </c>
      <c r="C9109" s="2">
        <v>33</v>
      </c>
      <c r="D9109" s="2" t="s">
        <v>672</v>
      </c>
      <c r="E9109" s="2"/>
      <c r="F9109" s="2"/>
      <c r="G9109" s="2"/>
      <c r="H9109" s="2"/>
    </row>
    <row r="9110" spans="2:8">
      <c r="B9110" s="2" t="s">
        <v>9733</v>
      </c>
      <c r="C9110" s="2">
        <v>33</v>
      </c>
      <c r="D9110" s="2" t="s">
        <v>672</v>
      </c>
      <c r="E9110" s="2"/>
      <c r="F9110" s="2"/>
      <c r="G9110" s="2"/>
      <c r="H9110" s="2"/>
    </row>
    <row r="9111" spans="2:8">
      <c r="B9111" s="2" t="s">
        <v>9734</v>
      </c>
      <c r="C9111" s="2">
        <v>17</v>
      </c>
      <c r="D9111" s="2" t="s">
        <v>672</v>
      </c>
      <c r="E9111" s="2"/>
      <c r="F9111" s="2"/>
      <c r="G9111" s="2"/>
      <c r="H9111" s="2"/>
    </row>
    <row r="9112" spans="2:8">
      <c r="B9112" s="2" t="s">
        <v>9735</v>
      </c>
      <c r="C9112" s="2">
        <v>23</v>
      </c>
      <c r="D9112" s="2" t="s">
        <v>672</v>
      </c>
      <c r="E9112" s="2"/>
      <c r="F9112" s="2"/>
      <c r="G9112" s="2"/>
      <c r="H9112" s="2"/>
    </row>
    <row r="9113" spans="2:8">
      <c r="B9113" s="2" t="s">
        <v>9736</v>
      </c>
      <c r="C9113" s="2">
        <v>36</v>
      </c>
      <c r="D9113" s="2" t="s">
        <v>672</v>
      </c>
      <c r="E9113" s="2"/>
      <c r="F9113" s="2"/>
      <c r="G9113" s="2"/>
      <c r="H9113" s="2"/>
    </row>
    <row r="9114" spans="2:8">
      <c r="B9114" s="2" t="s">
        <v>9737</v>
      </c>
      <c r="C9114" s="2">
        <v>29</v>
      </c>
      <c r="D9114" s="2" t="s">
        <v>672</v>
      </c>
      <c r="E9114" s="2"/>
      <c r="F9114" s="2"/>
      <c r="G9114" s="2"/>
      <c r="H9114" s="2"/>
    </row>
    <row r="9115" spans="2:8">
      <c r="B9115" s="2" t="s">
        <v>9738</v>
      </c>
      <c r="C9115" s="2">
        <v>29</v>
      </c>
      <c r="D9115" s="2" t="s">
        <v>672</v>
      </c>
      <c r="E9115" s="2"/>
      <c r="F9115" s="2"/>
      <c r="G9115" s="2"/>
      <c r="H9115" s="2"/>
    </row>
    <row r="9116" spans="2:8">
      <c r="B9116" s="2" t="s">
        <v>9739</v>
      </c>
      <c r="C9116" s="2">
        <v>28</v>
      </c>
      <c r="D9116" s="2" t="s">
        <v>672</v>
      </c>
      <c r="E9116" s="2"/>
      <c r="F9116" s="2"/>
      <c r="G9116" s="2"/>
      <c r="H9116" s="2"/>
    </row>
    <row r="9117" spans="2:8">
      <c r="B9117" s="2" t="s">
        <v>9740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38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39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38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39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36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37</v>
      </c>
      <c r="D9124" s="2" t="s">
        <v>672</v>
      </c>
      <c r="E9124" s="2"/>
      <c r="F9124" s="2"/>
      <c r="G9124" s="2"/>
      <c r="H9124" s="2"/>
    </row>
    <row r="9125" spans="2:8">
      <c r="B9125" s="2" t="s">
        <v>9748</v>
      </c>
      <c r="C9125" s="2">
        <v>42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35</v>
      </c>
      <c r="D9126" s="2" t="s">
        <v>672</v>
      </c>
      <c r="E9126" s="2"/>
      <c r="F9126" s="2"/>
      <c r="G9126" s="2"/>
      <c r="H9126" s="2"/>
    </row>
    <row r="9127" spans="2:8">
      <c r="B9127" s="2" t="s">
        <v>9750</v>
      </c>
      <c r="C9127" s="2">
        <v>42</v>
      </c>
      <c r="D9127" s="2" t="s">
        <v>672</v>
      </c>
      <c r="E9127" s="2"/>
      <c r="F9127" s="2"/>
      <c r="G9127" s="2"/>
      <c r="H9127" s="2"/>
    </row>
    <row r="9128" spans="2:8">
      <c r="B9128" s="2" t="s">
        <v>9751</v>
      </c>
      <c r="C9128" s="2">
        <v>52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61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15</v>
      </c>
      <c r="D9130" s="2" t="s">
        <v>672</v>
      </c>
      <c r="E9130" s="2"/>
      <c r="F9130" s="2"/>
      <c r="G9130" s="2"/>
      <c r="H9130" s="2"/>
    </row>
    <row r="9131" spans="2:8">
      <c r="B9131" s="2" t="s">
        <v>9754</v>
      </c>
      <c r="C9131" s="2">
        <v>16</v>
      </c>
      <c r="D9131" s="2" t="s">
        <v>672</v>
      </c>
      <c r="E9131" s="2"/>
      <c r="F9131" s="2"/>
      <c r="G9131" s="2"/>
      <c r="H9131" s="2"/>
    </row>
    <row r="9132" spans="2:8">
      <c r="B9132" s="2" t="s">
        <v>9755</v>
      </c>
      <c r="C9132" s="2">
        <v>39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44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42</v>
      </c>
      <c r="D9134" s="2" t="s">
        <v>672</v>
      </c>
      <c r="E9134" s="2"/>
      <c r="F9134" s="2"/>
      <c r="G9134" s="2"/>
      <c r="H9134" s="2"/>
    </row>
    <row r="9135" spans="2:8">
      <c r="B9135" s="2" t="s">
        <v>9758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44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46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49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53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14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16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19</v>
      </c>
      <c r="D9144" s="2" t="s">
        <v>672</v>
      </c>
      <c r="E9144" s="2"/>
      <c r="F9144" s="2"/>
      <c r="G9144" s="2"/>
      <c r="H9144" s="2"/>
    </row>
    <row r="9145" spans="2:8">
      <c r="B9145" s="2" t="s">
        <v>9768</v>
      </c>
      <c r="C9145" s="2">
        <v>28</v>
      </c>
      <c r="D9145" s="2" t="s">
        <v>672</v>
      </c>
      <c r="E9145" s="2"/>
      <c r="F9145" s="2"/>
      <c r="G9145" s="2"/>
      <c r="H9145" s="2"/>
    </row>
    <row r="9146" spans="2:8">
      <c r="B9146" s="2" t="s">
        <v>9769</v>
      </c>
      <c r="C9146" s="2">
        <v>35</v>
      </c>
      <c r="D9146" s="2" t="s">
        <v>672</v>
      </c>
      <c r="E9146" s="2"/>
      <c r="F9146" s="2"/>
      <c r="G9146" s="2"/>
      <c r="H9146" s="2"/>
    </row>
    <row r="9147" spans="2:8">
      <c r="B9147" s="2" t="s">
        <v>9770</v>
      </c>
      <c r="C9147" s="2">
        <v>34</v>
      </c>
      <c r="D9147" s="2" t="s">
        <v>672</v>
      </c>
      <c r="E9147" s="2"/>
      <c r="F9147" s="2"/>
      <c r="G9147" s="2"/>
      <c r="H9147" s="2"/>
    </row>
    <row r="9148" spans="2:8">
      <c r="B9148" s="2" t="s">
        <v>9771</v>
      </c>
      <c r="C9148" s="2">
        <v>52</v>
      </c>
      <c r="D9148" s="2" t="s">
        <v>672</v>
      </c>
      <c r="E9148" s="2"/>
      <c r="F9148" s="2"/>
      <c r="G9148" s="2"/>
      <c r="H9148" s="2"/>
    </row>
    <row r="9149" spans="2:8">
      <c r="B9149" s="2" t="s">
        <v>9772</v>
      </c>
      <c r="C9149" s="2">
        <v>47</v>
      </c>
      <c r="D9149" s="2" t="s">
        <v>672</v>
      </c>
      <c r="E9149" s="2"/>
      <c r="F9149" s="2"/>
      <c r="G9149" s="2"/>
      <c r="H9149" s="2"/>
    </row>
    <row r="9150" spans="2:8">
      <c r="B9150" s="2" t="s">
        <v>9773</v>
      </c>
      <c r="C9150" s="2">
        <v>41</v>
      </c>
      <c r="D9150" s="2" t="s">
        <v>672</v>
      </c>
      <c r="E9150" s="2"/>
      <c r="F9150" s="2"/>
      <c r="G9150" s="2"/>
      <c r="H9150" s="2"/>
    </row>
    <row r="9151" spans="2:8">
      <c r="B9151" s="2" t="s">
        <v>9774</v>
      </c>
      <c r="C9151" s="2">
        <v>42</v>
      </c>
      <c r="D9151" s="2" t="s">
        <v>672</v>
      </c>
      <c r="E9151" s="2"/>
      <c r="F9151" s="2"/>
      <c r="G9151" s="2"/>
      <c r="H9151" s="2"/>
    </row>
    <row r="9152" spans="2:8">
      <c r="B9152" s="2" t="s">
        <v>9775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51</v>
      </c>
      <c r="D9153" s="2" t="s">
        <v>672</v>
      </c>
      <c r="E9153" s="2"/>
      <c r="F9153" s="2"/>
      <c r="G9153" s="2"/>
      <c r="H9153" s="2"/>
    </row>
    <row r="9154" spans="2:8">
      <c r="B9154" s="2" t="s">
        <v>9777</v>
      </c>
      <c r="C9154" s="2">
        <v>46</v>
      </c>
      <c r="D9154" s="2" t="s">
        <v>672</v>
      </c>
      <c r="E9154" s="2"/>
      <c r="F9154" s="2"/>
      <c r="G9154" s="2"/>
      <c r="H9154" s="2"/>
    </row>
    <row r="9155" spans="2:8">
      <c r="B9155" s="2" t="s">
        <v>9778</v>
      </c>
      <c r="C9155" s="2">
        <v>15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15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27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48</v>
      </c>
      <c r="D9158" s="2" t="s">
        <v>672</v>
      </c>
      <c r="E9158" s="2"/>
      <c r="F9158" s="2"/>
      <c r="G9158" s="2"/>
      <c r="H9158" s="2"/>
    </row>
    <row r="9159" spans="2:8">
      <c r="B9159" s="2" t="s">
        <v>9782</v>
      </c>
      <c r="C9159" s="2">
        <v>42</v>
      </c>
      <c r="D9159" s="2" t="s">
        <v>672</v>
      </c>
      <c r="E9159" s="2"/>
      <c r="F9159" s="2"/>
      <c r="G9159" s="2"/>
      <c r="H9159" s="2"/>
    </row>
    <row r="9160" spans="2:8">
      <c r="B9160" s="2" t="s">
        <v>9783</v>
      </c>
      <c r="C9160" s="2">
        <v>41</v>
      </c>
      <c r="D9160" s="2" t="s">
        <v>672</v>
      </c>
      <c r="E9160" s="2"/>
      <c r="F9160" s="2"/>
      <c r="G9160" s="2"/>
      <c r="H9160" s="2"/>
    </row>
    <row r="9161" spans="2:8">
      <c r="B9161" s="2" t="s">
        <v>9784</v>
      </c>
      <c r="C9161" s="2">
        <v>35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39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43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51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14</v>
      </c>
      <c r="D9166" s="2" t="s">
        <v>672</v>
      </c>
      <c r="E9166" s="2"/>
      <c r="F9166" s="2"/>
      <c r="G9166" s="2"/>
      <c r="H9166" s="2"/>
    </row>
    <row r="9167" spans="2:8">
      <c r="B9167" s="2" t="s">
        <v>9790</v>
      </c>
      <c r="C9167" s="2">
        <v>42</v>
      </c>
      <c r="D9167" s="2" t="s">
        <v>672</v>
      </c>
      <c r="E9167" s="2"/>
      <c r="F9167" s="2"/>
      <c r="G9167" s="2"/>
      <c r="H9167" s="2"/>
    </row>
    <row r="9168" spans="2:8">
      <c r="B9168" s="2" t="s">
        <v>9791</v>
      </c>
      <c r="C9168" s="2">
        <v>33</v>
      </c>
      <c r="D9168" s="2" t="s">
        <v>672</v>
      </c>
      <c r="E9168" s="2"/>
      <c r="F9168" s="2"/>
      <c r="G9168" s="2"/>
      <c r="H9168" s="2"/>
    </row>
    <row r="9169" spans="2:8">
      <c r="B9169" s="2" t="s">
        <v>9792</v>
      </c>
      <c r="C9169" s="2">
        <v>33</v>
      </c>
      <c r="D9169" s="2" t="s">
        <v>672</v>
      </c>
      <c r="E9169" s="2"/>
      <c r="F9169" s="2"/>
      <c r="G9169" s="2"/>
      <c r="H9169" s="2"/>
    </row>
    <row r="9170" spans="2:8">
      <c r="B9170" s="2" t="s">
        <v>9793</v>
      </c>
      <c r="C9170" s="2">
        <v>17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40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47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24</v>
      </c>
      <c r="D9176" s="2" t="s">
        <v>672</v>
      </c>
      <c r="E9176" s="2"/>
      <c r="F9176" s="2"/>
      <c r="G9176" s="2"/>
      <c r="H9176" s="2"/>
    </row>
    <row r="9177" spans="2:8">
      <c r="B9177" s="2" t="s">
        <v>9800</v>
      </c>
      <c r="C9177" s="2">
        <v>39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36</v>
      </c>
      <c r="D9178" s="2" t="s">
        <v>672</v>
      </c>
      <c r="E9178" s="2"/>
      <c r="F9178" s="2"/>
      <c r="G9178" s="2"/>
      <c r="H9178" s="2"/>
    </row>
    <row r="9179" spans="2:8">
      <c r="B9179" s="2" t="s">
        <v>9802</v>
      </c>
      <c r="C9179" s="2">
        <v>32</v>
      </c>
      <c r="D9179" s="2" t="s">
        <v>672</v>
      </c>
      <c r="E9179" s="2"/>
      <c r="F9179" s="2"/>
      <c r="G9179" s="2"/>
      <c r="H9179" s="2"/>
    </row>
    <row r="9180" spans="2:8">
      <c r="B9180" s="2" t="s">
        <v>9803</v>
      </c>
      <c r="C9180" s="2">
        <v>40</v>
      </c>
      <c r="D9180" s="2" t="s">
        <v>672</v>
      </c>
      <c r="E9180" s="2"/>
      <c r="F9180" s="2"/>
      <c r="G9180" s="2"/>
      <c r="H9180" s="2"/>
    </row>
    <row r="9181" spans="2:8">
      <c r="B9181" s="2" t="s">
        <v>9804</v>
      </c>
      <c r="C9181" s="2">
        <v>37</v>
      </c>
      <c r="D9181" s="2" t="s">
        <v>672</v>
      </c>
      <c r="E9181" s="2"/>
      <c r="F9181" s="2"/>
      <c r="G9181" s="2"/>
      <c r="H9181" s="2"/>
    </row>
    <row r="9182" spans="2:8">
      <c r="B9182" s="2" t="s">
        <v>9805</v>
      </c>
      <c r="C9182" s="2">
        <v>38</v>
      </c>
      <c r="D9182" s="2" t="s">
        <v>672</v>
      </c>
      <c r="E9182" s="2"/>
      <c r="F9182" s="2"/>
      <c r="G9182" s="2"/>
      <c r="H9182" s="2"/>
    </row>
    <row r="9183" spans="2:8">
      <c r="B9183" s="2" t="s">
        <v>9806</v>
      </c>
      <c r="C9183" s="2">
        <v>46</v>
      </c>
      <c r="D9183" s="2" t="s">
        <v>672</v>
      </c>
      <c r="E9183" s="2"/>
      <c r="F9183" s="2"/>
      <c r="G9183" s="2"/>
      <c r="H9183" s="2"/>
    </row>
    <row r="9184" spans="2:8">
      <c r="B9184" s="2" t="s">
        <v>9807</v>
      </c>
      <c r="C9184" s="2">
        <v>48</v>
      </c>
      <c r="D9184" s="2" t="s">
        <v>672</v>
      </c>
      <c r="E9184" s="2"/>
      <c r="F9184" s="2"/>
      <c r="G9184" s="2"/>
      <c r="H9184" s="2"/>
    </row>
    <row r="9185" spans="2:8">
      <c r="B9185" s="2" t="s">
        <v>9808</v>
      </c>
      <c r="C9185" s="2">
        <v>47</v>
      </c>
      <c r="D9185" s="2" t="s">
        <v>672</v>
      </c>
      <c r="E9185" s="2"/>
      <c r="F9185" s="2"/>
      <c r="G9185" s="2"/>
      <c r="H9185" s="2"/>
    </row>
    <row r="9186" spans="2:8">
      <c r="B9186" s="2" t="s">
        <v>9809</v>
      </c>
      <c r="C9186" s="2">
        <v>43</v>
      </c>
      <c r="D9186" s="2" t="s">
        <v>672</v>
      </c>
      <c r="E9186" s="2"/>
      <c r="F9186" s="2"/>
      <c r="G9186" s="2"/>
      <c r="H9186" s="2"/>
    </row>
    <row r="9187" spans="2:8">
      <c r="B9187" s="2" t="s">
        <v>9810</v>
      </c>
      <c r="C9187" s="2">
        <v>43</v>
      </c>
      <c r="D9187" s="2" t="s">
        <v>672</v>
      </c>
      <c r="E9187" s="2"/>
      <c r="F9187" s="2"/>
      <c r="G9187" s="2"/>
      <c r="H9187" s="2"/>
    </row>
    <row r="9188" spans="2:8">
      <c r="B9188" s="2" t="s">
        <v>9811</v>
      </c>
      <c r="C9188" s="2">
        <v>44</v>
      </c>
      <c r="D9188" s="2" t="s">
        <v>672</v>
      </c>
      <c r="E9188" s="2"/>
      <c r="F9188" s="2"/>
      <c r="G9188" s="2"/>
      <c r="H9188" s="2"/>
    </row>
    <row r="9189" spans="2:8">
      <c r="B9189" s="2" t="s">
        <v>9812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22</v>
      </c>
      <c r="D9190" s="2" t="s">
        <v>672</v>
      </c>
      <c r="E9190" s="2"/>
      <c r="F9190" s="2"/>
      <c r="G9190" s="2"/>
      <c r="H9190" s="2"/>
    </row>
    <row r="9191" spans="2:8">
      <c r="B9191" s="2" t="s">
        <v>9814</v>
      </c>
      <c r="C9191" s="2">
        <v>42</v>
      </c>
      <c r="D9191" s="2" t="s">
        <v>672</v>
      </c>
      <c r="E9191" s="2"/>
      <c r="F9191" s="2"/>
      <c r="G9191" s="2"/>
      <c r="H9191" s="2"/>
    </row>
    <row r="9192" spans="2:8">
      <c r="B9192" s="2" t="s">
        <v>9815</v>
      </c>
      <c r="C9192" s="2">
        <v>39</v>
      </c>
      <c r="D9192" s="2" t="s">
        <v>672</v>
      </c>
      <c r="E9192" s="2"/>
      <c r="F9192" s="2"/>
      <c r="G9192" s="2"/>
      <c r="H9192" s="2"/>
    </row>
    <row r="9193" spans="2:8">
      <c r="B9193" s="2" t="s">
        <v>9816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29</v>
      </c>
      <c r="D9194" s="2" t="s">
        <v>672</v>
      </c>
      <c r="E9194" s="2"/>
      <c r="F9194" s="2"/>
      <c r="G9194" s="2"/>
      <c r="H9194" s="2"/>
    </row>
    <row r="9195" spans="2:8">
      <c r="B9195" s="2" t="s">
        <v>9818</v>
      </c>
      <c r="C9195" s="2">
        <v>42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19</v>
      </c>
      <c r="D9196" s="2" t="s">
        <v>672</v>
      </c>
      <c r="E9196" s="2"/>
      <c r="F9196" s="2"/>
      <c r="G9196" s="2"/>
      <c r="H9196" s="2"/>
    </row>
    <row r="9197" spans="2:8">
      <c r="B9197" s="2" t="s">
        <v>9820</v>
      </c>
      <c r="C9197" s="2">
        <v>45</v>
      </c>
      <c r="D9197" s="2" t="s">
        <v>672</v>
      </c>
      <c r="E9197" s="2"/>
      <c r="F9197" s="2"/>
      <c r="G9197" s="2"/>
      <c r="H9197" s="2"/>
    </row>
    <row r="9198" spans="2:8">
      <c r="B9198" s="2" t="s">
        <v>9821</v>
      </c>
      <c r="C9198" s="2">
        <v>44</v>
      </c>
      <c r="D9198" s="2" t="s">
        <v>672</v>
      </c>
      <c r="E9198" s="2"/>
      <c r="F9198" s="2"/>
      <c r="G9198" s="2"/>
      <c r="H9198" s="2"/>
    </row>
    <row r="9199" spans="2:8">
      <c r="B9199" s="2" t="s">
        <v>9822</v>
      </c>
      <c r="C9199" s="2">
        <v>32</v>
      </c>
      <c r="D9199" s="2" t="s">
        <v>672</v>
      </c>
      <c r="E9199" s="2"/>
      <c r="F9199" s="2"/>
      <c r="G9199" s="2"/>
      <c r="H9199" s="2"/>
    </row>
    <row r="9200" spans="2:8">
      <c r="B9200" s="2" t="s">
        <v>9823</v>
      </c>
      <c r="C9200" s="2">
        <v>31</v>
      </c>
      <c r="D9200" s="2" t="s">
        <v>672</v>
      </c>
      <c r="E9200" s="2"/>
      <c r="F9200" s="2"/>
      <c r="G9200" s="2"/>
      <c r="H9200" s="2"/>
    </row>
    <row r="9201" spans="2:8">
      <c r="B9201" s="2" t="s">
        <v>9824</v>
      </c>
      <c r="C9201" s="2">
        <v>32</v>
      </c>
      <c r="D9201" s="2" t="s">
        <v>672</v>
      </c>
      <c r="E9201" s="2"/>
      <c r="F9201" s="2"/>
      <c r="G9201" s="2"/>
      <c r="H9201" s="2"/>
    </row>
    <row r="9202" spans="2:8">
      <c r="B9202" s="2" t="s">
        <v>9825</v>
      </c>
      <c r="C9202" s="2">
        <v>40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38</v>
      </c>
      <c r="D9203" s="2" t="s">
        <v>672</v>
      </c>
      <c r="E9203" s="2"/>
      <c r="F9203" s="2"/>
      <c r="G9203" s="2"/>
      <c r="H9203" s="2"/>
    </row>
    <row r="9204" spans="2:8">
      <c r="B9204" s="2" t="s">
        <v>9827</v>
      </c>
      <c r="C9204" s="2">
        <v>35</v>
      </c>
      <c r="D9204" s="2" t="s">
        <v>672</v>
      </c>
      <c r="E9204" s="2"/>
      <c r="F9204" s="2"/>
      <c r="G9204" s="2"/>
      <c r="H9204" s="2"/>
    </row>
    <row r="9205" spans="2:8">
      <c r="B9205" s="2" t="s">
        <v>9828</v>
      </c>
      <c r="C9205" s="2">
        <v>33</v>
      </c>
      <c r="D9205" s="2" t="s">
        <v>672</v>
      </c>
      <c r="E9205" s="2"/>
      <c r="F9205" s="2"/>
      <c r="G9205" s="2"/>
      <c r="H9205" s="2"/>
    </row>
    <row r="9206" spans="2:8">
      <c r="B9206" s="2" t="s">
        <v>9829</v>
      </c>
      <c r="C9206" s="2">
        <v>30</v>
      </c>
      <c r="D9206" s="2" t="s">
        <v>672</v>
      </c>
      <c r="E9206" s="2"/>
      <c r="F9206" s="2"/>
      <c r="G9206" s="2"/>
      <c r="H9206" s="2"/>
    </row>
    <row r="9207" spans="2:8">
      <c r="B9207" s="2" t="s">
        <v>9830</v>
      </c>
      <c r="C9207" s="2">
        <v>28</v>
      </c>
      <c r="D9207" s="2" t="s">
        <v>672</v>
      </c>
      <c r="E9207" s="2"/>
      <c r="F9207" s="2"/>
      <c r="G9207" s="2"/>
      <c r="H9207" s="2"/>
    </row>
    <row r="9208" spans="2:8">
      <c r="B9208" s="2" t="s">
        <v>9831</v>
      </c>
      <c r="C9208" s="2">
        <v>29</v>
      </c>
      <c r="D9208" s="2" t="s">
        <v>672</v>
      </c>
      <c r="E9208" s="2"/>
      <c r="F9208" s="2"/>
      <c r="G9208" s="2"/>
      <c r="H9208" s="2"/>
    </row>
    <row r="9209" spans="2:8">
      <c r="B9209" s="2" t="s">
        <v>9832</v>
      </c>
      <c r="C9209" s="2">
        <v>30</v>
      </c>
      <c r="D9209" s="2" t="s">
        <v>672</v>
      </c>
      <c r="E9209" s="2"/>
      <c r="F9209" s="2"/>
      <c r="G9209" s="2"/>
      <c r="H9209" s="2"/>
    </row>
    <row r="9210" spans="2:8">
      <c r="B9210" s="2" t="s">
        <v>9833</v>
      </c>
      <c r="C9210" s="2">
        <v>28</v>
      </c>
      <c r="D9210" s="2" t="s">
        <v>672</v>
      </c>
      <c r="E9210" s="2"/>
      <c r="F9210" s="2"/>
      <c r="G9210" s="2"/>
      <c r="H9210" s="2"/>
    </row>
    <row r="9211" spans="2:8">
      <c r="B9211" s="2" t="s">
        <v>9834</v>
      </c>
      <c r="C9211" s="2">
        <v>39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44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46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51</v>
      </c>
      <c r="D9214" s="2" t="s">
        <v>672</v>
      </c>
      <c r="E9214" s="2"/>
      <c r="F9214" s="2"/>
      <c r="G9214" s="2"/>
      <c r="H9214" s="2"/>
    </row>
    <row r="9215" spans="2:8">
      <c r="B9215" s="2" t="s">
        <v>9838</v>
      </c>
      <c r="C9215" s="2">
        <v>44</v>
      </c>
      <c r="D9215" s="2" t="s">
        <v>672</v>
      </c>
      <c r="E9215" s="2"/>
      <c r="F9215" s="2"/>
      <c r="G9215" s="2"/>
      <c r="H9215" s="2"/>
    </row>
    <row r="9216" spans="2:8">
      <c r="B9216" s="2" t="s">
        <v>9839</v>
      </c>
      <c r="C9216" s="2">
        <v>16</v>
      </c>
      <c r="D9216" s="2" t="s">
        <v>672</v>
      </c>
      <c r="E9216" s="2"/>
      <c r="F9216" s="2"/>
      <c r="G9216" s="2"/>
      <c r="H9216" s="2"/>
    </row>
    <row r="9217" spans="2:8">
      <c r="B9217" s="2" t="s">
        <v>9840</v>
      </c>
      <c r="C9217" s="2">
        <v>42</v>
      </c>
      <c r="D9217" s="2" t="s">
        <v>672</v>
      </c>
      <c r="E9217" s="2"/>
      <c r="F9217" s="2"/>
      <c r="G9217" s="2"/>
      <c r="H9217" s="2"/>
    </row>
    <row r="9218" spans="2:8">
      <c r="B9218" s="2" t="s">
        <v>9841</v>
      </c>
      <c r="C9218" s="2">
        <v>41</v>
      </c>
      <c r="D9218" s="2" t="s">
        <v>672</v>
      </c>
      <c r="E9218" s="2"/>
      <c r="F9218" s="2"/>
      <c r="G9218" s="2"/>
      <c r="H9218" s="2"/>
    </row>
    <row r="9219" spans="2:8">
      <c r="B9219" s="2" t="s">
        <v>9842</v>
      </c>
      <c r="C9219" s="2">
        <v>40</v>
      </c>
      <c r="D9219" s="2" t="s">
        <v>672</v>
      </c>
      <c r="E9219" s="2"/>
      <c r="F9219" s="2"/>
      <c r="G9219" s="2"/>
      <c r="H9219" s="2"/>
    </row>
    <row r="9220" spans="2:8">
      <c r="B9220" s="2" t="s">
        <v>9843</v>
      </c>
      <c r="C9220" s="2">
        <v>38</v>
      </c>
      <c r="D9220" s="2" t="s">
        <v>672</v>
      </c>
      <c r="E9220" s="2"/>
      <c r="F9220" s="2"/>
      <c r="G9220" s="2"/>
      <c r="H9220" s="2"/>
    </row>
    <row r="9221" spans="2:8">
      <c r="B9221" s="2" t="s">
        <v>9844</v>
      </c>
      <c r="C9221" s="2">
        <v>36</v>
      </c>
      <c r="D9221" s="2" t="s">
        <v>672</v>
      </c>
      <c r="E9221" s="2"/>
      <c r="F9221" s="2"/>
      <c r="G9221" s="2"/>
      <c r="H9221" s="2"/>
    </row>
    <row r="9222" spans="2:8">
      <c r="B9222" s="2" t="s">
        <v>9845</v>
      </c>
      <c r="C9222" s="2">
        <v>48</v>
      </c>
      <c r="D9222" s="2" t="s">
        <v>672</v>
      </c>
      <c r="E9222" s="2"/>
      <c r="F9222" s="2"/>
      <c r="G9222" s="2"/>
      <c r="H9222" s="2"/>
    </row>
    <row r="9223" spans="2:8">
      <c r="B9223" s="2" t="s">
        <v>9846</v>
      </c>
      <c r="C9223" s="2">
        <v>47</v>
      </c>
      <c r="D9223" s="2" t="s">
        <v>672</v>
      </c>
      <c r="E9223" s="2"/>
      <c r="F9223" s="2"/>
      <c r="G9223" s="2"/>
      <c r="H9223" s="2"/>
    </row>
    <row r="9224" spans="2:8">
      <c r="B9224" s="2" t="s">
        <v>9847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48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61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48</v>
      </c>
      <c r="D9227" s="2" t="s">
        <v>672</v>
      </c>
      <c r="E9227" s="2"/>
      <c r="F9227" s="2"/>
      <c r="G9227" s="2"/>
      <c r="H9227" s="2"/>
    </row>
    <row r="9228" spans="2:8">
      <c r="B9228" s="2" t="s">
        <v>9851</v>
      </c>
      <c r="C9228" s="2">
        <v>47</v>
      </c>
      <c r="D9228" s="2" t="s">
        <v>672</v>
      </c>
      <c r="E9228" s="2"/>
      <c r="F9228" s="2"/>
      <c r="G9228" s="2"/>
      <c r="H9228" s="2"/>
    </row>
    <row r="9229" spans="2:8">
      <c r="B9229" s="2" t="s">
        <v>9852</v>
      </c>
      <c r="C9229" s="2">
        <v>19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20</v>
      </c>
      <c r="D9230" s="2" t="s">
        <v>672</v>
      </c>
      <c r="E9230" s="2"/>
      <c r="F9230" s="2"/>
      <c r="G9230" s="2"/>
      <c r="H9230" s="2"/>
    </row>
    <row r="9231" spans="2:8">
      <c r="B9231" s="2" t="s">
        <v>9854</v>
      </c>
      <c r="C9231" s="2">
        <v>41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38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15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41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35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31</v>
      </c>
      <c r="D9241" s="2" t="s">
        <v>672</v>
      </c>
      <c r="E9241" s="2"/>
      <c r="F9241" s="2"/>
      <c r="G9241" s="2"/>
      <c r="H9241" s="2"/>
    </row>
    <row r="9242" spans="2:8">
      <c r="B9242" s="2" t="s">
        <v>9865</v>
      </c>
      <c r="C9242" s="2">
        <v>35</v>
      </c>
      <c r="D9242" s="2" t="s">
        <v>672</v>
      </c>
      <c r="E9242" s="2"/>
      <c r="F9242" s="2"/>
      <c r="G9242" s="2"/>
      <c r="H9242" s="2"/>
    </row>
    <row r="9243" spans="2:8">
      <c r="B9243" s="2" t="s">
        <v>9866</v>
      </c>
      <c r="C9243" s="2">
        <v>37</v>
      </c>
      <c r="D9243" s="2" t="s">
        <v>672</v>
      </c>
      <c r="E9243" s="2"/>
      <c r="F9243" s="2"/>
      <c r="G9243" s="2"/>
      <c r="H9243" s="2"/>
    </row>
    <row r="9244" spans="2:8">
      <c r="B9244" s="2" t="s">
        <v>9867</v>
      </c>
      <c r="C9244" s="2">
        <v>39</v>
      </c>
      <c r="D9244" s="2" t="s">
        <v>672</v>
      </c>
      <c r="E9244" s="2"/>
      <c r="F9244" s="2"/>
      <c r="G9244" s="2"/>
      <c r="H9244" s="2"/>
    </row>
    <row r="9245" spans="2:8">
      <c r="B9245" s="2" t="s">
        <v>9868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37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40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43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47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34</v>
      </c>
      <c r="D9252" s="2" t="s">
        <v>672</v>
      </c>
      <c r="E9252" s="2"/>
      <c r="F9252" s="2"/>
      <c r="G9252" s="2"/>
      <c r="H9252" s="2"/>
    </row>
    <row r="9253" spans="2:8">
      <c r="B9253" s="2" t="s">
        <v>9876</v>
      </c>
      <c r="C9253" s="2">
        <v>20</v>
      </c>
      <c r="D9253" s="2" t="s">
        <v>672</v>
      </c>
      <c r="E9253" s="2"/>
      <c r="F9253" s="2"/>
      <c r="G9253" s="2"/>
      <c r="H9253" s="2"/>
    </row>
    <row r="9254" spans="2:8">
      <c r="B9254" s="2" t="s">
        <v>9877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31</v>
      </c>
      <c r="D9255" s="2" t="s">
        <v>672</v>
      </c>
      <c r="E9255" s="2"/>
      <c r="F9255" s="2"/>
      <c r="G9255" s="2"/>
      <c r="H9255" s="2"/>
    </row>
    <row r="9256" spans="2:8">
      <c r="B9256" s="2" t="s">
        <v>9879</v>
      </c>
      <c r="C9256" s="2">
        <v>30</v>
      </c>
      <c r="D9256" s="2" t="s">
        <v>672</v>
      </c>
      <c r="E9256" s="2"/>
      <c r="F9256" s="2"/>
      <c r="G9256" s="2"/>
      <c r="H9256" s="2"/>
    </row>
    <row r="9257" spans="2:8">
      <c r="B9257" s="2" t="s">
        <v>9880</v>
      </c>
      <c r="C9257" s="2">
        <v>29</v>
      </c>
      <c r="D9257" s="2" t="s">
        <v>672</v>
      </c>
      <c r="E9257" s="2"/>
      <c r="F9257" s="2"/>
      <c r="G9257" s="2"/>
      <c r="H9257" s="2"/>
    </row>
    <row r="9258" spans="2:8">
      <c r="B9258" s="2" t="s">
        <v>9881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38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44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39</v>
      </c>
      <c r="D9263" s="2" t="s">
        <v>672</v>
      </c>
      <c r="E9263" s="2"/>
      <c r="F9263" s="2"/>
      <c r="G9263" s="2"/>
      <c r="H9263" s="2"/>
    </row>
    <row r="9264" spans="2:8">
      <c r="B9264" s="2" t="s">
        <v>9887</v>
      </c>
      <c r="C9264" s="2">
        <v>20</v>
      </c>
      <c r="D9264" s="2" t="s">
        <v>672</v>
      </c>
      <c r="E9264" s="2"/>
      <c r="F9264" s="2"/>
      <c r="G9264" s="2"/>
      <c r="H9264" s="2"/>
    </row>
    <row r="9265" spans="2:8">
      <c r="B9265" s="2" t="s">
        <v>9888</v>
      </c>
      <c r="C9265" s="2">
        <v>20</v>
      </c>
      <c r="D9265" s="2" t="s">
        <v>672</v>
      </c>
      <c r="E9265" s="2"/>
      <c r="F9265" s="2"/>
      <c r="G9265" s="2"/>
      <c r="H9265" s="2"/>
    </row>
    <row r="9266" spans="2:8">
      <c r="B9266" s="2" t="s">
        <v>9889</v>
      </c>
      <c r="C9266" s="2">
        <v>40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18</v>
      </c>
      <c r="D9267" s="2" t="s">
        <v>672</v>
      </c>
      <c r="E9267" s="2"/>
      <c r="F9267" s="2"/>
      <c r="G9267" s="2"/>
      <c r="H9267" s="2"/>
    </row>
    <row r="9268" spans="2:8">
      <c r="B9268" s="2" t="s">
        <v>9891</v>
      </c>
      <c r="C9268" s="2">
        <v>24</v>
      </c>
      <c r="D9268" s="2" t="s">
        <v>672</v>
      </c>
      <c r="E9268" s="2"/>
      <c r="F9268" s="2"/>
      <c r="G9268" s="2"/>
      <c r="H9268" s="2"/>
    </row>
    <row r="9269" spans="2:8">
      <c r="B9269" s="2" t="s">
        <v>9892</v>
      </c>
      <c r="C9269" s="2">
        <v>14</v>
      </c>
      <c r="D9269" s="2" t="s">
        <v>672</v>
      </c>
      <c r="E9269" s="2"/>
      <c r="F9269" s="2"/>
      <c r="G9269" s="2"/>
      <c r="H9269" s="2"/>
    </row>
    <row r="9270" spans="2:8">
      <c r="B9270" s="2" t="s">
        <v>9893</v>
      </c>
      <c r="C9270" s="2">
        <v>22</v>
      </c>
      <c r="D9270" s="2" t="s">
        <v>672</v>
      </c>
      <c r="E9270" s="2"/>
      <c r="F9270" s="2"/>
      <c r="G9270" s="2"/>
      <c r="H9270" s="2"/>
    </row>
    <row r="9271" spans="2:8">
      <c r="B9271" s="2" t="s">
        <v>9894</v>
      </c>
      <c r="C9271" s="2">
        <v>36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40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14</v>
      </c>
      <c r="D9274" s="2" t="s">
        <v>672</v>
      </c>
      <c r="E9274" s="2"/>
      <c r="F9274" s="2"/>
      <c r="G9274" s="2"/>
      <c r="H9274" s="2"/>
    </row>
    <row r="9275" spans="2:8">
      <c r="B9275" s="2" t="s">
        <v>9898</v>
      </c>
      <c r="C9275" s="2">
        <v>13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34</v>
      </c>
      <c r="D9278" s="2" t="s">
        <v>672</v>
      </c>
      <c r="E9278" s="2"/>
      <c r="F9278" s="2"/>
      <c r="G9278" s="2"/>
      <c r="H9278" s="2"/>
    </row>
    <row r="9279" spans="2:8">
      <c r="B9279" s="2" t="s">
        <v>9902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35</v>
      </c>
      <c r="D9283" s="2" t="s">
        <v>672</v>
      </c>
      <c r="E9283" s="2"/>
      <c r="F9283" s="2"/>
      <c r="G9283" s="2"/>
      <c r="H9283" s="2"/>
    </row>
    <row r="9284" spans="2:8">
      <c r="B9284" s="2" t="s">
        <v>9907</v>
      </c>
      <c r="C9284" s="2">
        <v>35</v>
      </c>
      <c r="D9284" s="2" t="s">
        <v>672</v>
      </c>
      <c r="E9284" s="2"/>
      <c r="F9284" s="2"/>
      <c r="G9284" s="2"/>
      <c r="H9284" s="2"/>
    </row>
    <row r="9285" spans="2:8">
      <c r="B9285" s="2" t="s">
        <v>9908</v>
      </c>
      <c r="C9285" s="2">
        <v>51</v>
      </c>
      <c r="D9285" s="2" t="s">
        <v>672</v>
      </c>
      <c r="E9285" s="2"/>
      <c r="F9285" s="2"/>
      <c r="G9285" s="2"/>
      <c r="H9285" s="2"/>
    </row>
    <row r="9286" spans="2:8">
      <c r="B9286" s="2" t="s">
        <v>9909</v>
      </c>
      <c r="C9286" s="2">
        <v>47</v>
      </c>
      <c r="D9286" s="2" t="s">
        <v>672</v>
      </c>
      <c r="E9286" s="2"/>
      <c r="F9286" s="2"/>
      <c r="G9286" s="2"/>
      <c r="H9286" s="2"/>
    </row>
    <row r="9287" spans="2:8">
      <c r="B9287" s="2" t="s">
        <v>9910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49</v>
      </c>
      <c r="D9289" s="2" t="s">
        <v>672</v>
      </c>
      <c r="E9289" s="2"/>
      <c r="F9289" s="2"/>
      <c r="G9289" s="2"/>
      <c r="H9289" s="2"/>
    </row>
    <row r="9290" spans="2:8">
      <c r="B9290" s="2" t="s">
        <v>9913</v>
      </c>
      <c r="C9290" s="2">
        <v>20</v>
      </c>
      <c r="D9290" s="2" t="s">
        <v>672</v>
      </c>
      <c r="E9290" s="2"/>
      <c r="F9290" s="2"/>
      <c r="G9290" s="2"/>
      <c r="H9290" s="2"/>
    </row>
    <row r="9291" spans="2:8">
      <c r="B9291" s="2" t="s">
        <v>9914</v>
      </c>
      <c r="C9291" s="2">
        <v>31</v>
      </c>
      <c r="D9291" s="2" t="s">
        <v>672</v>
      </c>
      <c r="E9291" s="2"/>
      <c r="F9291" s="2"/>
      <c r="G9291" s="2"/>
      <c r="H9291" s="2"/>
    </row>
    <row r="9292" spans="2:8">
      <c r="B9292" s="2" t="s">
        <v>9915</v>
      </c>
      <c r="C9292" s="2">
        <v>31</v>
      </c>
      <c r="D9292" s="2" t="s">
        <v>672</v>
      </c>
      <c r="E9292" s="2"/>
      <c r="F9292" s="2"/>
      <c r="G9292" s="2"/>
      <c r="H9292" s="2"/>
    </row>
    <row r="9293" spans="2:8">
      <c r="B9293" s="2" t="s">
        <v>9916</v>
      </c>
      <c r="C9293" s="2">
        <v>31</v>
      </c>
      <c r="D9293" s="2" t="s">
        <v>672</v>
      </c>
      <c r="E9293" s="2"/>
      <c r="F9293" s="2"/>
      <c r="G9293" s="2"/>
      <c r="H9293" s="2"/>
    </row>
    <row r="9294" spans="2:8">
      <c r="B9294" s="2" t="s">
        <v>9917</v>
      </c>
      <c r="C9294" s="2">
        <v>39</v>
      </c>
      <c r="D9294" s="2" t="s">
        <v>672</v>
      </c>
      <c r="E9294" s="2"/>
      <c r="F9294" s="2"/>
      <c r="G9294" s="2"/>
      <c r="H9294" s="2"/>
    </row>
    <row r="9295" spans="2:8">
      <c r="B9295" s="2" t="s">
        <v>9918</v>
      </c>
      <c r="C9295" s="2">
        <v>36</v>
      </c>
      <c r="D9295" s="2" t="s">
        <v>672</v>
      </c>
      <c r="E9295" s="2"/>
      <c r="F9295" s="2"/>
      <c r="G9295" s="2"/>
      <c r="H9295" s="2"/>
    </row>
    <row r="9296" spans="2:8">
      <c r="B9296" s="2" t="s">
        <v>9919</v>
      </c>
      <c r="C9296" s="2">
        <v>35</v>
      </c>
      <c r="D9296" s="2" t="s">
        <v>672</v>
      </c>
      <c r="E9296" s="2"/>
      <c r="F9296" s="2"/>
      <c r="G9296" s="2"/>
      <c r="H9296" s="2"/>
    </row>
    <row r="9297" spans="2:8">
      <c r="B9297" s="2" t="s">
        <v>9920</v>
      </c>
      <c r="C9297" s="2">
        <v>50</v>
      </c>
      <c r="D9297" s="2" t="s">
        <v>672</v>
      </c>
      <c r="E9297" s="2"/>
      <c r="F9297" s="2"/>
      <c r="G9297" s="2"/>
      <c r="H9297" s="2"/>
    </row>
    <row r="9298" spans="2:8">
      <c r="B9298" s="2" t="s">
        <v>9921</v>
      </c>
      <c r="C9298" s="2">
        <v>47</v>
      </c>
      <c r="D9298" s="2" t="s">
        <v>672</v>
      </c>
      <c r="E9298" s="2"/>
      <c r="F9298" s="2"/>
      <c r="G9298" s="2"/>
      <c r="H9298" s="2"/>
    </row>
    <row r="9299" spans="2:8">
      <c r="B9299" s="2" t="s">
        <v>9922</v>
      </c>
      <c r="C9299" s="2">
        <v>37</v>
      </c>
      <c r="D9299" s="2" t="s">
        <v>672</v>
      </c>
      <c r="E9299" s="2"/>
      <c r="F9299" s="2"/>
      <c r="G9299" s="2"/>
      <c r="H9299" s="2"/>
    </row>
    <row r="9300" spans="2:8">
      <c r="B9300" s="2" t="s">
        <v>9923</v>
      </c>
      <c r="C9300" s="2">
        <v>30</v>
      </c>
      <c r="D9300" s="2" t="s">
        <v>672</v>
      </c>
      <c r="E9300" s="2"/>
      <c r="F9300" s="2"/>
      <c r="G9300" s="2"/>
      <c r="H9300" s="2"/>
    </row>
    <row r="9301" spans="2:8">
      <c r="B9301" s="2" t="s">
        <v>9924</v>
      </c>
      <c r="C9301" s="2">
        <v>27</v>
      </c>
      <c r="D9301" s="2" t="s">
        <v>672</v>
      </c>
      <c r="E9301" s="2"/>
      <c r="F9301" s="2"/>
      <c r="G9301" s="2"/>
      <c r="H9301" s="2"/>
    </row>
    <row r="9302" spans="2:8">
      <c r="B9302" s="2" t="s">
        <v>9925</v>
      </c>
      <c r="C9302" s="2">
        <v>13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22</v>
      </c>
      <c r="D9303" s="2" t="s">
        <v>672</v>
      </c>
      <c r="E9303" s="2"/>
      <c r="F9303" s="2"/>
      <c r="G9303" s="2"/>
      <c r="H9303" s="2"/>
    </row>
    <row r="9304" spans="2:8">
      <c r="B9304" s="2" t="s">
        <v>9927</v>
      </c>
      <c r="C9304" s="2">
        <v>13</v>
      </c>
      <c r="D9304" s="2" t="s">
        <v>672</v>
      </c>
      <c r="E9304" s="2"/>
      <c r="F9304" s="2"/>
      <c r="G9304" s="2"/>
      <c r="H9304" s="2"/>
    </row>
    <row r="9305" spans="2:8">
      <c r="B9305" s="2" t="s">
        <v>9928</v>
      </c>
      <c r="C9305" s="2">
        <v>53</v>
      </c>
      <c r="D9305" s="2" t="s">
        <v>672</v>
      </c>
      <c r="E9305" s="2"/>
      <c r="F9305" s="2"/>
      <c r="G9305" s="2"/>
      <c r="H9305" s="2"/>
    </row>
    <row r="9306" spans="2:8">
      <c r="B9306" s="2" t="s">
        <v>9929</v>
      </c>
      <c r="C9306" s="2">
        <v>45</v>
      </c>
      <c r="D9306" s="2" t="s">
        <v>672</v>
      </c>
      <c r="E9306" s="2"/>
      <c r="F9306" s="2"/>
      <c r="G9306" s="2"/>
      <c r="H9306" s="2"/>
    </row>
    <row r="9307" spans="2:8">
      <c r="B9307" s="2" t="s">
        <v>9930</v>
      </c>
      <c r="C9307" s="2">
        <v>34</v>
      </c>
      <c r="D9307" s="2" t="s">
        <v>672</v>
      </c>
      <c r="E9307" s="2"/>
      <c r="F9307" s="2"/>
      <c r="G9307" s="2"/>
      <c r="H9307" s="2"/>
    </row>
    <row r="9308" spans="2:8">
      <c r="B9308" s="2" t="s">
        <v>9931</v>
      </c>
      <c r="C9308" s="2">
        <v>31</v>
      </c>
      <c r="D9308" s="2" t="s">
        <v>672</v>
      </c>
      <c r="E9308" s="2"/>
      <c r="F9308" s="2"/>
      <c r="G9308" s="2"/>
      <c r="H9308" s="2"/>
    </row>
    <row r="9309" spans="2:8">
      <c r="B9309" s="2" t="s">
        <v>9932</v>
      </c>
      <c r="C9309" s="2">
        <v>29</v>
      </c>
      <c r="D9309" s="2" t="s">
        <v>672</v>
      </c>
      <c r="E9309" s="2"/>
      <c r="F9309" s="2"/>
      <c r="G9309" s="2"/>
      <c r="H9309" s="2"/>
    </row>
    <row r="9310" spans="2:8">
      <c r="B9310" s="2" t="s">
        <v>9933</v>
      </c>
      <c r="C9310" s="2">
        <v>37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40</v>
      </c>
      <c r="D9311" s="2" t="s">
        <v>672</v>
      </c>
      <c r="E9311" s="2"/>
      <c r="F9311" s="2"/>
      <c r="G9311" s="2"/>
      <c r="H9311" s="2"/>
    </row>
    <row r="9312" spans="2:8">
      <c r="B9312" s="2" t="s">
        <v>9935</v>
      </c>
      <c r="C9312" s="2">
        <v>34</v>
      </c>
      <c r="D9312" s="2" t="s">
        <v>672</v>
      </c>
      <c r="E9312" s="2"/>
      <c r="F9312" s="2"/>
      <c r="G9312" s="2"/>
      <c r="H9312" s="2"/>
    </row>
    <row r="9313" spans="2:8">
      <c r="B9313" s="2" t="s">
        <v>9936</v>
      </c>
      <c r="C9313" s="2">
        <v>27</v>
      </c>
      <c r="D9313" s="2" t="s">
        <v>672</v>
      </c>
      <c r="E9313" s="2"/>
      <c r="F9313" s="2"/>
      <c r="G9313" s="2"/>
      <c r="H9313" s="2"/>
    </row>
    <row r="9314" spans="2:8">
      <c r="B9314" s="2" t="s">
        <v>9937</v>
      </c>
      <c r="C9314" s="2">
        <v>25</v>
      </c>
      <c r="D9314" s="2" t="s">
        <v>672</v>
      </c>
      <c r="E9314" s="2"/>
      <c r="F9314" s="2"/>
      <c r="G9314" s="2"/>
      <c r="H9314" s="2"/>
    </row>
    <row r="9315" spans="2:8">
      <c r="B9315" s="2" t="s">
        <v>9938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38</v>
      </c>
      <c r="D9316" s="2" t="s">
        <v>672</v>
      </c>
      <c r="E9316" s="2"/>
      <c r="F9316" s="2"/>
      <c r="G9316" s="2"/>
      <c r="H9316" s="2"/>
    </row>
    <row r="9317" spans="2:8">
      <c r="B9317" s="2" t="s">
        <v>9940</v>
      </c>
      <c r="C9317" s="2">
        <v>39</v>
      </c>
      <c r="D9317" s="2" t="s">
        <v>672</v>
      </c>
      <c r="E9317" s="2"/>
      <c r="F9317" s="2"/>
      <c r="G9317" s="2"/>
      <c r="H9317" s="2"/>
    </row>
    <row r="9318" spans="2:8">
      <c r="B9318" s="2" t="s">
        <v>9941</v>
      </c>
      <c r="C9318" s="2">
        <v>43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29</v>
      </c>
      <c r="D9319" s="2" t="s">
        <v>672</v>
      </c>
      <c r="E9319" s="2"/>
      <c r="F9319" s="2"/>
      <c r="G9319" s="2"/>
      <c r="H9319" s="2"/>
    </row>
    <row r="9320" spans="2:8">
      <c r="B9320" s="2" t="s">
        <v>9943</v>
      </c>
      <c r="C9320" s="2">
        <v>26</v>
      </c>
      <c r="D9320" s="2" t="s">
        <v>672</v>
      </c>
      <c r="E9320" s="2"/>
      <c r="F9320" s="2"/>
      <c r="G9320" s="2"/>
      <c r="H9320" s="2"/>
    </row>
    <row r="9321" spans="2:8">
      <c r="B9321" s="2" t="s">
        <v>9944</v>
      </c>
      <c r="C9321" s="2">
        <v>27</v>
      </c>
      <c r="D9321" s="2" t="s">
        <v>672</v>
      </c>
      <c r="E9321" s="2"/>
      <c r="F9321" s="2"/>
      <c r="G9321" s="2"/>
      <c r="H9321" s="2"/>
    </row>
    <row r="9322" spans="2:8">
      <c r="B9322" s="2" t="s">
        <v>9945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40</v>
      </c>
      <c r="D9323" s="2" t="s">
        <v>672</v>
      </c>
      <c r="E9323" s="2"/>
      <c r="F9323" s="2"/>
      <c r="G9323" s="2"/>
      <c r="H9323" s="2"/>
    </row>
    <row r="9324" spans="2:8">
      <c r="B9324" s="2" t="s">
        <v>9947</v>
      </c>
      <c r="C9324" s="2">
        <v>29</v>
      </c>
      <c r="D9324" s="2" t="s">
        <v>672</v>
      </c>
      <c r="E9324" s="2"/>
      <c r="F9324" s="2"/>
      <c r="G9324" s="2"/>
      <c r="H9324" s="2"/>
    </row>
    <row r="9325" spans="2:8">
      <c r="B9325" s="2" t="s">
        <v>9948</v>
      </c>
      <c r="C9325" s="2">
        <v>28</v>
      </c>
      <c r="D9325" s="2" t="s">
        <v>672</v>
      </c>
      <c r="E9325" s="2"/>
      <c r="F9325" s="2"/>
      <c r="G9325" s="2"/>
      <c r="H9325" s="2"/>
    </row>
    <row r="9326" spans="2:8">
      <c r="B9326" s="2" t="s">
        <v>9949</v>
      </c>
      <c r="C9326" s="2">
        <v>28</v>
      </c>
      <c r="D9326" s="2" t="s">
        <v>672</v>
      </c>
      <c r="E9326" s="2"/>
      <c r="F9326" s="2"/>
      <c r="G9326" s="2"/>
      <c r="H9326" s="2"/>
    </row>
    <row r="9327" spans="2:8">
      <c r="B9327" s="2" t="s">
        <v>9950</v>
      </c>
      <c r="C9327" s="2">
        <v>26</v>
      </c>
      <c r="D9327" s="2" t="s">
        <v>672</v>
      </c>
      <c r="E9327" s="2"/>
      <c r="F9327" s="2"/>
      <c r="G9327" s="2"/>
      <c r="H9327" s="2"/>
    </row>
    <row r="9328" spans="2:8">
      <c r="B9328" s="2" t="s">
        <v>9951</v>
      </c>
      <c r="C9328" s="2">
        <v>25</v>
      </c>
      <c r="D9328" s="2" t="s">
        <v>672</v>
      </c>
      <c r="E9328" s="2"/>
      <c r="F9328" s="2"/>
      <c r="G9328" s="2"/>
      <c r="H9328" s="2"/>
    </row>
    <row r="9329" spans="2:8">
      <c r="B9329" s="2" t="s">
        <v>9952</v>
      </c>
      <c r="C9329" s="2">
        <v>24</v>
      </c>
      <c r="D9329" s="2" t="s">
        <v>672</v>
      </c>
      <c r="E9329" s="2"/>
      <c r="F9329" s="2"/>
      <c r="G9329" s="2"/>
      <c r="H9329" s="2"/>
    </row>
    <row r="9330" spans="2:8">
      <c r="B9330" s="2" t="s">
        <v>9953</v>
      </c>
      <c r="C9330" s="2">
        <v>24</v>
      </c>
      <c r="D9330" s="2" t="s">
        <v>672</v>
      </c>
      <c r="E9330" s="2"/>
      <c r="F9330" s="2"/>
      <c r="G9330" s="2"/>
      <c r="H9330" s="2"/>
    </row>
    <row r="9331" spans="2:8">
      <c r="B9331" s="2" t="s">
        <v>9954</v>
      </c>
      <c r="C9331" s="2">
        <v>24</v>
      </c>
      <c r="D9331" s="2" t="s">
        <v>672</v>
      </c>
      <c r="E9331" s="2"/>
      <c r="F9331" s="2"/>
      <c r="G9331" s="2"/>
      <c r="H9331" s="2"/>
    </row>
    <row r="9332" spans="2:8">
      <c r="B9332" s="2" t="s">
        <v>9955</v>
      </c>
      <c r="C9332" s="2">
        <v>17</v>
      </c>
      <c r="D9332" s="2" t="s">
        <v>672</v>
      </c>
      <c r="E9332" s="2"/>
      <c r="F9332" s="2"/>
      <c r="G9332" s="2"/>
      <c r="H9332" s="2"/>
    </row>
    <row r="9333" spans="2:8">
      <c r="B9333" s="2" t="s">
        <v>9956</v>
      </c>
      <c r="C9333" s="2">
        <v>23</v>
      </c>
      <c r="D9333" s="2" t="s">
        <v>672</v>
      </c>
      <c r="E9333" s="2"/>
      <c r="F9333" s="2"/>
      <c r="G9333" s="2"/>
      <c r="H9333" s="2"/>
    </row>
    <row r="9334" spans="2:8">
      <c r="B9334" s="2" t="s">
        <v>9957</v>
      </c>
      <c r="C9334" s="2">
        <v>25</v>
      </c>
      <c r="D9334" s="2" t="s">
        <v>672</v>
      </c>
      <c r="E9334" s="2"/>
      <c r="F9334" s="2"/>
      <c r="G9334" s="2"/>
      <c r="H9334" s="2"/>
    </row>
    <row r="9335" spans="2:8">
      <c r="B9335" s="2" t="s">
        <v>9958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19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14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49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56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59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27</v>
      </c>
      <c r="D9341" s="2" t="s">
        <v>672</v>
      </c>
      <c r="E9341" s="2"/>
      <c r="F9341" s="2"/>
      <c r="G9341" s="2"/>
      <c r="H9341" s="2"/>
    </row>
    <row r="9342" spans="2:8">
      <c r="B9342" s="2" t="s">
        <v>9965</v>
      </c>
      <c r="C9342" s="2">
        <v>49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34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38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40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43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41</v>
      </c>
      <c r="D9348" s="2" t="s">
        <v>672</v>
      </c>
      <c r="E9348" s="2"/>
      <c r="F9348" s="2"/>
      <c r="G9348" s="2"/>
      <c r="H9348" s="2"/>
    </row>
    <row r="9349" spans="2:8">
      <c r="B9349" s="2" t="s">
        <v>9972</v>
      </c>
      <c r="C9349" s="2">
        <v>39</v>
      </c>
      <c r="D9349" s="2" t="s">
        <v>672</v>
      </c>
      <c r="E9349" s="2"/>
      <c r="F9349" s="2"/>
      <c r="G9349" s="2"/>
      <c r="H9349" s="2"/>
    </row>
    <row r="9350" spans="2:8">
      <c r="B9350" s="2" t="s">
        <v>9973</v>
      </c>
      <c r="C9350" s="2">
        <v>42</v>
      </c>
      <c r="D9350" s="2" t="s">
        <v>672</v>
      </c>
      <c r="E9350" s="2"/>
      <c r="F9350" s="2"/>
      <c r="G9350" s="2"/>
      <c r="H9350" s="2"/>
    </row>
    <row r="9351" spans="2:8">
      <c r="B9351" s="2" t="s">
        <v>9974</v>
      </c>
      <c r="C9351" s="2">
        <v>40</v>
      </c>
      <c r="D9351" s="2" t="s">
        <v>672</v>
      </c>
      <c r="E9351" s="2"/>
      <c r="F9351" s="2"/>
      <c r="G9351" s="2"/>
      <c r="H9351" s="2"/>
    </row>
    <row r="9352" spans="2:8">
      <c r="B9352" s="2" t="s">
        <v>9975</v>
      </c>
      <c r="C9352" s="2">
        <v>14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30</v>
      </c>
      <c r="D9353" s="2" t="s">
        <v>672</v>
      </c>
      <c r="E9353" s="2"/>
      <c r="F9353" s="2"/>
      <c r="G9353" s="2"/>
      <c r="H9353" s="2"/>
    </row>
    <row r="9354" spans="2:8">
      <c r="B9354" s="2" t="s">
        <v>9977</v>
      </c>
      <c r="C9354" s="2">
        <v>31</v>
      </c>
      <c r="D9354" s="2" t="s">
        <v>672</v>
      </c>
      <c r="E9354" s="2"/>
      <c r="F9354" s="2"/>
      <c r="G9354" s="2"/>
      <c r="H9354" s="2"/>
    </row>
    <row r="9355" spans="2:8">
      <c r="B9355" s="2" t="s">
        <v>9978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44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47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51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39</v>
      </c>
      <c r="D9359" s="2" t="s">
        <v>672</v>
      </c>
      <c r="E9359" s="2"/>
      <c r="F9359" s="2"/>
      <c r="G9359" s="2"/>
      <c r="H9359" s="2"/>
    </row>
    <row r="9360" spans="2:8">
      <c r="B9360" s="2" t="s">
        <v>9983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22</v>
      </c>
      <c r="D9362" s="2" t="s">
        <v>672</v>
      </c>
      <c r="E9362" s="2"/>
      <c r="F9362" s="2"/>
      <c r="G9362" s="2"/>
      <c r="H9362" s="2"/>
    </row>
    <row r="9363" spans="2:8">
      <c r="B9363" s="2" t="s">
        <v>9986</v>
      </c>
      <c r="C9363" s="2">
        <v>26</v>
      </c>
      <c r="D9363" s="2" t="s">
        <v>672</v>
      </c>
      <c r="E9363" s="2"/>
      <c r="F9363" s="2"/>
      <c r="G9363" s="2"/>
      <c r="H9363" s="2"/>
    </row>
    <row r="9364" spans="2:8">
      <c r="B9364" s="2" t="s">
        <v>9987</v>
      </c>
      <c r="C9364" s="2">
        <v>43</v>
      </c>
      <c r="D9364" s="2" t="s">
        <v>672</v>
      </c>
      <c r="E9364" s="2"/>
      <c r="F9364" s="2"/>
      <c r="G9364" s="2"/>
      <c r="H9364" s="2"/>
    </row>
    <row r="9365" spans="2:8">
      <c r="B9365" s="2" t="s">
        <v>9988</v>
      </c>
      <c r="C9365" s="2">
        <v>40</v>
      </c>
      <c r="D9365" s="2" t="s">
        <v>672</v>
      </c>
      <c r="E9365" s="2"/>
      <c r="F9365" s="2"/>
      <c r="G9365" s="2"/>
      <c r="H9365" s="2"/>
    </row>
    <row r="9366" spans="2:8">
      <c r="B9366" s="2" t="s">
        <v>9989</v>
      </c>
      <c r="C9366" s="2">
        <v>39</v>
      </c>
      <c r="D9366" s="2" t="s">
        <v>672</v>
      </c>
      <c r="E9366" s="2"/>
      <c r="F9366" s="2"/>
      <c r="G9366" s="2"/>
      <c r="H9366" s="2"/>
    </row>
    <row r="9367" spans="2:8">
      <c r="B9367" s="2" t="s">
        <v>9990</v>
      </c>
      <c r="C9367" s="2">
        <v>37</v>
      </c>
      <c r="D9367" s="2" t="s">
        <v>672</v>
      </c>
      <c r="E9367" s="2"/>
      <c r="F9367" s="2"/>
      <c r="G9367" s="2"/>
      <c r="H9367" s="2"/>
    </row>
    <row r="9368" spans="2:8">
      <c r="B9368" s="2" t="s">
        <v>9991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44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49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49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38</v>
      </c>
      <c r="D9380" s="2" t="s">
        <v>672</v>
      </c>
      <c r="E9380" s="2"/>
      <c r="F9380" s="2"/>
      <c r="G9380" s="2"/>
      <c r="H9380" s="2"/>
    </row>
    <row r="9381" spans="2:8">
      <c r="B9381" s="2" t="s">
        <v>10004</v>
      </c>
      <c r="C9381" s="2">
        <v>38</v>
      </c>
      <c r="D9381" s="2" t="s">
        <v>672</v>
      </c>
      <c r="E9381" s="2"/>
      <c r="F9381" s="2"/>
      <c r="G9381" s="2"/>
      <c r="H9381" s="2"/>
    </row>
    <row r="9382" spans="2:8">
      <c r="B9382" s="2" t="s">
        <v>10005</v>
      </c>
      <c r="C9382" s="2">
        <v>38</v>
      </c>
      <c r="D9382" s="2" t="s">
        <v>672</v>
      </c>
      <c r="E9382" s="2"/>
      <c r="F9382" s="2"/>
      <c r="G9382" s="2"/>
      <c r="H9382" s="2"/>
    </row>
    <row r="9383" spans="2:8">
      <c r="B9383" s="2" t="s">
        <v>10006</v>
      </c>
      <c r="C9383" s="2">
        <v>43</v>
      </c>
      <c r="D9383" s="2" t="s">
        <v>672</v>
      </c>
      <c r="E9383" s="2"/>
      <c r="F9383" s="2"/>
      <c r="G9383" s="2"/>
      <c r="H9383" s="2"/>
    </row>
    <row r="9384" spans="2:8">
      <c r="B9384" s="2" t="s">
        <v>10007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38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43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16</v>
      </c>
      <c r="D9388" s="2" t="s">
        <v>672</v>
      </c>
      <c r="E9388" s="2"/>
      <c r="F9388" s="2"/>
      <c r="G9388" s="2"/>
      <c r="H9388" s="2"/>
    </row>
    <row r="9389" spans="2:8">
      <c r="B9389" s="2" t="s">
        <v>10012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17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19</v>
      </c>
      <c r="D9394" s="2" t="s">
        <v>672</v>
      </c>
      <c r="E9394" s="2"/>
      <c r="F9394" s="2"/>
      <c r="G9394" s="2"/>
      <c r="H9394" s="2"/>
    </row>
    <row r="9395" spans="2:8">
      <c r="B9395" s="2" t="s">
        <v>10018</v>
      </c>
      <c r="C9395" s="2">
        <v>23</v>
      </c>
      <c r="D9395" s="2" t="s">
        <v>672</v>
      </c>
      <c r="E9395" s="2"/>
      <c r="F9395" s="2"/>
      <c r="G9395" s="2"/>
      <c r="H9395" s="2"/>
    </row>
    <row r="9396" spans="2:8">
      <c r="B9396" s="2" t="s">
        <v>10019</v>
      </c>
      <c r="C9396" s="2">
        <v>42</v>
      </c>
      <c r="D9396" s="2" t="s">
        <v>672</v>
      </c>
      <c r="E9396" s="2"/>
      <c r="F9396" s="2"/>
      <c r="G9396" s="2"/>
      <c r="H9396" s="2"/>
    </row>
    <row r="9397" spans="2:8">
      <c r="B9397" s="2" t="s">
        <v>10020</v>
      </c>
      <c r="C9397" s="2">
        <v>41</v>
      </c>
      <c r="D9397" s="2" t="s">
        <v>672</v>
      </c>
      <c r="E9397" s="2"/>
      <c r="F9397" s="2"/>
      <c r="G9397" s="2"/>
      <c r="H9397" s="2"/>
    </row>
    <row r="9398" spans="2:8">
      <c r="B9398" s="2" t="s">
        <v>10021</v>
      </c>
      <c r="C9398" s="2">
        <v>49</v>
      </c>
      <c r="D9398" s="2" t="s">
        <v>672</v>
      </c>
      <c r="E9398" s="2"/>
      <c r="F9398" s="2"/>
      <c r="G9398" s="2"/>
      <c r="H9398" s="2"/>
    </row>
    <row r="9399" spans="2:8">
      <c r="B9399" s="2" t="s">
        <v>10022</v>
      </c>
      <c r="C9399" s="2">
        <v>45</v>
      </c>
      <c r="D9399" s="2" t="s">
        <v>672</v>
      </c>
      <c r="E9399" s="2"/>
      <c r="F9399" s="2"/>
      <c r="G9399" s="2"/>
      <c r="H9399" s="2"/>
    </row>
    <row r="9400" spans="2:8">
      <c r="B9400" s="2" t="s">
        <v>10023</v>
      </c>
      <c r="C9400" s="2">
        <v>38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39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44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17</v>
      </c>
      <c r="D9403" s="2" t="s">
        <v>672</v>
      </c>
      <c r="E9403" s="2"/>
      <c r="F9403" s="2"/>
      <c r="G9403" s="2"/>
      <c r="H9403" s="2"/>
    </row>
    <row r="9404" spans="2:8">
      <c r="B9404" s="2" t="s">
        <v>10027</v>
      </c>
      <c r="C9404" s="2">
        <v>23</v>
      </c>
      <c r="D9404" s="2" t="s">
        <v>672</v>
      </c>
      <c r="E9404" s="2"/>
      <c r="F9404" s="2"/>
      <c r="G9404" s="2"/>
      <c r="H9404" s="2"/>
    </row>
    <row r="9405" spans="2:8">
      <c r="B9405" s="2" t="s">
        <v>10028</v>
      </c>
      <c r="C9405" s="2">
        <v>35</v>
      </c>
      <c r="D9405" s="2" t="s">
        <v>672</v>
      </c>
      <c r="E9405" s="2"/>
      <c r="F9405" s="2"/>
      <c r="G9405" s="2"/>
      <c r="H9405" s="2"/>
    </row>
    <row r="9406" spans="2:8">
      <c r="B9406" s="2" t="s">
        <v>10029</v>
      </c>
      <c r="C9406" s="2">
        <v>31</v>
      </c>
      <c r="D9406" s="2" t="s">
        <v>672</v>
      </c>
      <c r="E9406" s="2"/>
      <c r="F9406" s="2"/>
      <c r="G9406" s="2"/>
      <c r="H9406" s="2"/>
    </row>
    <row r="9407" spans="2:8">
      <c r="B9407" s="2" t="s">
        <v>10030</v>
      </c>
      <c r="C9407" s="2">
        <v>41</v>
      </c>
      <c r="D9407" s="2" t="s">
        <v>672</v>
      </c>
      <c r="E9407" s="2"/>
      <c r="F9407" s="2"/>
      <c r="G9407" s="2"/>
      <c r="H9407" s="2"/>
    </row>
    <row r="9408" spans="2:8">
      <c r="B9408" s="2" t="s">
        <v>10031</v>
      </c>
      <c r="C9408" s="2">
        <v>40</v>
      </c>
      <c r="D9408" s="2" t="s">
        <v>672</v>
      </c>
      <c r="E9408" s="2"/>
      <c r="F9408" s="2"/>
      <c r="G9408" s="2"/>
      <c r="H9408" s="2"/>
    </row>
    <row r="9409" spans="2:8">
      <c r="B9409" s="2" t="s">
        <v>10032</v>
      </c>
      <c r="C9409" s="2">
        <v>40</v>
      </c>
      <c r="D9409" s="2" t="s">
        <v>672</v>
      </c>
      <c r="E9409" s="2"/>
      <c r="F9409" s="2"/>
      <c r="G9409" s="2"/>
      <c r="H9409" s="2"/>
    </row>
    <row r="9410" spans="2:8">
      <c r="B9410" s="2" t="s">
        <v>10033</v>
      </c>
      <c r="C9410" s="2">
        <v>38</v>
      </c>
      <c r="D9410" s="2" t="s">
        <v>672</v>
      </c>
      <c r="E9410" s="2"/>
      <c r="F9410" s="2"/>
      <c r="G9410" s="2"/>
      <c r="H9410" s="2"/>
    </row>
    <row r="9411" spans="2:8">
      <c r="B9411" s="2" t="s">
        <v>10034</v>
      </c>
      <c r="C9411" s="2">
        <v>32</v>
      </c>
      <c r="D9411" s="2" t="s">
        <v>672</v>
      </c>
      <c r="E9411" s="2"/>
      <c r="F9411" s="2"/>
      <c r="G9411" s="2"/>
      <c r="H9411" s="2"/>
    </row>
    <row r="9412" spans="2:8">
      <c r="B9412" s="2" t="s">
        <v>10035</v>
      </c>
      <c r="C9412" s="2">
        <v>31</v>
      </c>
      <c r="D9412" s="2" t="s">
        <v>672</v>
      </c>
      <c r="E9412" s="2"/>
      <c r="F9412" s="2"/>
      <c r="G9412" s="2"/>
      <c r="H9412" s="2"/>
    </row>
    <row r="9413" spans="2:8">
      <c r="B9413" s="2" t="s">
        <v>10036</v>
      </c>
      <c r="C9413" s="2">
        <v>24</v>
      </c>
      <c r="D9413" s="2" t="s">
        <v>672</v>
      </c>
      <c r="E9413" s="2"/>
      <c r="F9413" s="2"/>
      <c r="G9413" s="2"/>
      <c r="H9413" s="2"/>
    </row>
    <row r="9414" spans="2:8">
      <c r="B9414" s="2" t="s">
        <v>10037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17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34</v>
      </c>
      <c r="D9416" s="2" t="s">
        <v>672</v>
      </c>
      <c r="E9416" s="2"/>
      <c r="F9416" s="2"/>
      <c r="G9416" s="2"/>
      <c r="H9416" s="2"/>
    </row>
    <row r="9417" spans="2:8">
      <c r="B9417" s="2" t="s">
        <v>10040</v>
      </c>
      <c r="C9417" s="2">
        <v>32</v>
      </c>
      <c r="D9417" s="2" t="s">
        <v>672</v>
      </c>
      <c r="E9417" s="2"/>
      <c r="F9417" s="2"/>
      <c r="G9417" s="2"/>
      <c r="H9417" s="2"/>
    </row>
    <row r="9418" spans="2:8">
      <c r="B9418" s="2" t="s">
        <v>10041</v>
      </c>
      <c r="C9418" s="2">
        <v>42</v>
      </c>
      <c r="D9418" s="2" t="s">
        <v>672</v>
      </c>
      <c r="E9418" s="2"/>
      <c r="F9418" s="2"/>
      <c r="G9418" s="2"/>
      <c r="H9418" s="2"/>
    </row>
    <row r="9419" spans="2:8">
      <c r="B9419" s="2" t="s">
        <v>10042</v>
      </c>
      <c r="C9419" s="2">
        <v>39</v>
      </c>
      <c r="D9419" s="2" t="s">
        <v>672</v>
      </c>
      <c r="E9419" s="2"/>
      <c r="F9419" s="2"/>
      <c r="G9419" s="2"/>
      <c r="H9419" s="2"/>
    </row>
    <row r="9420" spans="2:8">
      <c r="B9420" s="2" t="s">
        <v>10043</v>
      </c>
      <c r="C9420" s="2">
        <v>38</v>
      </c>
      <c r="D9420" s="2" t="s">
        <v>672</v>
      </c>
      <c r="E9420" s="2"/>
      <c r="F9420" s="2"/>
      <c r="G9420" s="2"/>
      <c r="H9420" s="2"/>
    </row>
    <row r="9421" spans="2:8">
      <c r="B9421" s="2" t="s">
        <v>10044</v>
      </c>
      <c r="C9421" s="2">
        <v>42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47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38</v>
      </c>
      <c r="D9423" s="2" t="s">
        <v>672</v>
      </c>
      <c r="E9423" s="2"/>
      <c r="F9423" s="2"/>
      <c r="G9423" s="2"/>
      <c r="H9423" s="2"/>
    </row>
    <row r="9424" spans="2:8">
      <c r="B9424" s="2" t="s">
        <v>10047</v>
      </c>
      <c r="C9424" s="2">
        <v>18</v>
      </c>
      <c r="D9424" s="2" t="s">
        <v>672</v>
      </c>
      <c r="E9424" s="2"/>
      <c r="F9424" s="2"/>
      <c r="G9424" s="2"/>
      <c r="H9424" s="2"/>
    </row>
    <row r="9425" spans="2:8">
      <c r="B9425" s="2" t="s">
        <v>10048</v>
      </c>
      <c r="C9425" s="2">
        <v>46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54</v>
      </c>
      <c r="D9426" s="2" t="s">
        <v>672</v>
      </c>
      <c r="E9426" s="2"/>
      <c r="F9426" s="2"/>
      <c r="G9426" s="2"/>
      <c r="H9426" s="2"/>
    </row>
    <row r="9427" spans="2:8">
      <c r="B9427" s="2" t="s">
        <v>10050</v>
      </c>
      <c r="C9427" s="2">
        <v>48</v>
      </c>
      <c r="D9427" s="2" t="s">
        <v>672</v>
      </c>
      <c r="E9427" s="2"/>
      <c r="F9427" s="2"/>
      <c r="G9427" s="2"/>
      <c r="H9427" s="2"/>
    </row>
    <row r="9428" spans="2:8">
      <c r="B9428" s="2" t="s">
        <v>10051</v>
      </c>
      <c r="C9428" s="2">
        <v>38</v>
      </c>
      <c r="D9428" s="2" t="s">
        <v>672</v>
      </c>
      <c r="E9428" s="2"/>
      <c r="F9428" s="2"/>
      <c r="G9428" s="2"/>
      <c r="H9428" s="2"/>
    </row>
    <row r="9429" spans="2:8">
      <c r="B9429" s="2" t="s">
        <v>10052</v>
      </c>
      <c r="C9429" s="2">
        <v>27</v>
      </c>
      <c r="D9429" s="2" t="s">
        <v>672</v>
      </c>
      <c r="E9429" s="2"/>
      <c r="F9429" s="2"/>
      <c r="G9429" s="2"/>
      <c r="H9429" s="2"/>
    </row>
    <row r="9430" spans="2:8">
      <c r="B9430" s="2" t="s">
        <v>10053</v>
      </c>
      <c r="C9430" s="2">
        <v>18</v>
      </c>
      <c r="D9430" s="2" t="s">
        <v>672</v>
      </c>
      <c r="E9430" s="2"/>
      <c r="F9430" s="2"/>
      <c r="G9430" s="2"/>
      <c r="H9430" s="2"/>
    </row>
    <row r="9431" spans="2:8">
      <c r="B9431" s="2" t="s">
        <v>10054</v>
      </c>
      <c r="C9431" s="2">
        <v>11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12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14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16</v>
      </c>
      <c r="D9434" s="2" t="s">
        <v>672</v>
      </c>
      <c r="E9434" s="2"/>
      <c r="F9434" s="2"/>
      <c r="G9434" s="2"/>
      <c r="H9434" s="2"/>
    </row>
    <row r="9435" spans="2:8">
      <c r="B9435" s="2" t="s">
        <v>10058</v>
      </c>
      <c r="C9435" s="2">
        <v>34</v>
      </c>
      <c r="D9435" s="2" t="s">
        <v>672</v>
      </c>
      <c r="E9435" s="2"/>
      <c r="F9435" s="2"/>
      <c r="G9435" s="2"/>
      <c r="H9435" s="2"/>
    </row>
    <row r="9436" spans="2:8">
      <c r="B9436" s="2" t="s">
        <v>10059</v>
      </c>
      <c r="C9436" s="2">
        <v>35</v>
      </c>
      <c r="D9436" s="2" t="s">
        <v>672</v>
      </c>
      <c r="E9436" s="2"/>
      <c r="F9436" s="2"/>
      <c r="G9436" s="2"/>
      <c r="H9436" s="2"/>
    </row>
    <row r="9437" spans="2:8">
      <c r="B9437" s="2" t="s">
        <v>10060</v>
      </c>
      <c r="C9437" s="2">
        <v>54</v>
      </c>
      <c r="D9437" s="2" t="s">
        <v>672</v>
      </c>
      <c r="E9437" s="2"/>
      <c r="F9437" s="2"/>
      <c r="G9437" s="2"/>
      <c r="H9437" s="2"/>
    </row>
    <row r="9438" spans="2:8">
      <c r="B9438" s="2" t="s">
        <v>10061</v>
      </c>
      <c r="C9438" s="2">
        <v>52</v>
      </c>
      <c r="D9438" s="2" t="s">
        <v>672</v>
      </c>
      <c r="E9438" s="2"/>
      <c r="F9438" s="2"/>
      <c r="G9438" s="2"/>
      <c r="H9438" s="2"/>
    </row>
    <row r="9439" spans="2:8">
      <c r="B9439" s="2" t="s">
        <v>10062</v>
      </c>
      <c r="C9439" s="2">
        <v>41</v>
      </c>
      <c r="D9439" s="2" t="s">
        <v>672</v>
      </c>
      <c r="E9439" s="2"/>
      <c r="F9439" s="2"/>
      <c r="G9439" s="2"/>
      <c r="H9439" s="2"/>
    </row>
    <row r="9440" spans="2:8">
      <c r="B9440" s="2" t="s">
        <v>10063</v>
      </c>
      <c r="C9440" s="2">
        <v>34</v>
      </c>
      <c r="D9440" s="2" t="s">
        <v>672</v>
      </c>
      <c r="E9440" s="2"/>
      <c r="F9440" s="2"/>
      <c r="G9440" s="2"/>
      <c r="H9440" s="2"/>
    </row>
    <row r="9441" spans="2:8">
      <c r="B9441" s="2" t="s">
        <v>10064</v>
      </c>
      <c r="C9441" s="2">
        <v>32</v>
      </c>
      <c r="D9441" s="2" t="s">
        <v>672</v>
      </c>
      <c r="E9441" s="2"/>
      <c r="F9441" s="2"/>
      <c r="G9441" s="2"/>
      <c r="H9441" s="2"/>
    </row>
    <row r="9442" spans="2:8">
      <c r="B9442" s="2" t="s">
        <v>10065</v>
      </c>
      <c r="C9442" s="2">
        <v>48</v>
      </c>
      <c r="D9442" s="2" t="s">
        <v>672</v>
      </c>
      <c r="E9442" s="2"/>
      <c r="F9442" s="2"/>
      <c r="G9442" s="2"/>
      <c r="H9442" s="2"/>
    </row>
    <row r="9443" spans="2:8">
      <c r="B9443" s="2" t="s">
        <v>10066</v>
      </c>
      <c r="C9443" s="2">
        <v>59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61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13</v>
      </c>
      <c r="D9445" s="2" t="s">
        <v>672</v>
      </c>
      <c r="E9445" s="2"/>
      <c r="F9445" s="2"/>
      <c r="G9445" s="2"/>
      <c r="H9445" s="2"/>
    </row>
    <row r="9446" spans="2:8">
      <c r="B9446" s="2" t="s">
        <v>10069</v>
      </c>
      <c r="C9446" s="2">
        <v>31</v>
      </c>
      <c r="D9446" s="2" t="s">
        <v>672</v>
      </c>
      <c r="E9446" s="2"/>
      <c r="F9446" s="2"/>
      <c r="G9446" s="2"/>
      <c r="H9446" s="2"/>
    </row>
    <row r="9447" spans="2:8">
      <c r="B9447" s="2" t="s">
        <v>10070</v>
      </c>
      <c r="C9447" s="2">
        <v>14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30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49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43</v>
      </c>
      <c r="D9455" s="2" t="s">
        <v>672</v>
      </c>
      <c r="E9455" s="2"/>
      <c r="F9455" s="2"/>
      <c r="G9455" s="2"/>
      <c r="H9455" s="2"/>
    </row>
    <row r="9456" spans="2:8">
      <c r="B9456" s="2" t="s">
        <v>10079</v>
      </c>
      <c r="C9456" s="2">
        <v>30</v>
      </c>
      <c r="D9456" s="2" t="s">
        <v>672</v>
      </c>
      <c r="E9456" s="2"/>
      <c r="F9456" s="2"/>
      <c r="G9456" s="2"/>
      <c r="H9456" s="2"/>
    </row>
    <row r="9457" spans="2:8">
      <c r="B9457" s="2" t="s">
        <v>10080</v>
      </c>
      <c r="C9457" s="2">
        <v>33</v>
      </c>
      <c r="D9457" s="2" t="s">
        <v>672</v>
      </c>
      <c r="E9457" s="2"/>
      <c r="F9457" s="2"/>
      <c r="G9457" s="2"/>
      <c r="H9457" s="2"/>
    </row>
    <row r="9458" spans="2:8">
      <c r="B9458" s="2" t="s">
        <v>10081</v>
      </c>
      <c r="C9458" s="2">
        <v>21</v>
      </c>
      <c r="D9458" s="2" t="s">
        <v>672</v>
      </c>
      <c r="E9458" s="2"/>
      <c r="F9458" s="2"/>
      <c r="G9458" s="2"/>
      <c r="H9458" s="2"/>
    </row>
    <row r="9459" spans="2:8">
      <c r="B9459" s="2" t="s">
        <v>10082</v>
      </c>
      <c r="C9459" s="2">
        <v>38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42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46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27</v>
      </c>
      <c r="D9462" s="2" t="s">
        <v>672</v>
      </c>
      <c r="E9462" s="2"/>
      <c r="F9462" s="2"/>
      <c r="G9462" s="2"/>
      <c r="H9462" s="2"/>
    </row>
    <row r="9463" spans="2:8">
      <c r="B9463" s="2" t="s">
        <v>10086</v>
      </c>
      <c r="C9463" s="2">
        <v>44</v>
      </c>
      <c r="D9463" s="2" t="s">
        <v>672</v>
      </c>
      <c r="E9463" s="2"/>
      <c r="F9463" s="2"/>
      <c r="G9463" s="2"/>
      <c r="H9463" s="2"/>
    </row>
    <row r="9464" spans="2:8">
      <c r="B9464" s="2" t="s">
        <v>10087</v>
      </c>
      <c r="C9464" s="2">
        <v>40</v>
      </c>
      <c r="D9464" s="2" t="s">
        <v>672</v>
      </c>
      <c r="E9464" s="2"/>
      <c r="F9464" s="2"/>
      <c r="G9464" s="2"/>
      <c r="H9464" s="2"/>
    </row>
    <row r="9465" spans="2:8">
      <c r="B9465" s="2" t="s">
        <v>10088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12</v>
      </c>
      <c r="D9468" s="2" t="s">
        <v>672</v>
      </c>
      <c r="E9468" s="2"/>
      <c r="F9468" s="2"/>
      <c r="G9468" s="2"/>
      <c r="H9468" s="2"/>
    </row>
    <row r="9469" spans="2:8">
      <c r="B9469" s="2" t="s">
        <v>10092</v>
      </c>
      <c r="C9469" s="2">
        <v>21</v>
      </c>
      <c r="D9469" s="2" t="s">
        <v>672</v>
      </c>
      <c r="E9469" s="2"/>
      <c r="F9469" s="2"/>
      <c r="G9469" s="2"/>
      <c r="H9469" s="2"/>
    </row>
    <row r="9470" spans="2:8">
      <c r="B9470" s="2" t="s">
        <v>10093</v>
      </c>
      <c r="C9470" s="2">
        <v>38</v>
      </c>
      <c r="D9470" s="2" t="s">
        <v>672</v>
      </c>
      <c r="E9470" s="2"/>
      <c r="F9470" s="2"/>
      <c r="G9470" s="2"/>
      <c r="H9470" s="2"/>
    </row>
    <row r="9471" spans="2:8">
      <c r="B9471" s="2" t="s">
        <v>10094</v>
      </c>
      <c r="C9471" s="2">
        <v>34</v>
      </c>
      <c r="D9471" s="2" t="s">
        <v>672</v>
      </c>
      <c r="E9471" s="2"/>
      <c r="F9471" s="2"/>
      <c r="G9471" s="2"/>
      <c r="H9471" s="2"/>
    </row>
    <row r="9472" spans="2:8">
      <c r="B9472" s="2" t="s">
        <v>10095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46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28</v>
      </c>
      <c r="D9475" s="2" t="s">
        <v>672</v>
      </c>
      <c r="E9475" s="2"/>
      <c r="F9475" s="2"/>
      <c r="G9475" s="2"/>
      <c r="H9475" s="2"/>
    </row>
    <row r="9476" spans="2:8">
      <c r="B9476" s="2" t="s">
        <v>10099</v>
      </c>
      <c r="C9476" s="2">
        <v>29</v>
      </c>
      <c r="D9476" s="2" t="s">
        <v>672</v>
      </c>
      <c r="E9476" s="2"/>
      <c r="F9476" s="2"/>
      <c r="G9476" s="2"/>
      <c r="H9476" s="2"/>
    </row>
    <row r="9477" spans="2:8">
      <c r="B9477" s="2" t="s">
        <v>10100</v>
      </c>
      <c r="C9477" s="2">
        <v>29</v>
      </c>
      <c r="D9477" s="2" t="s">
        <v>672</v>
      </c>
      <c r="E9477" s="2"/>
      <c r="F9477" s="2"/>
      <c r="G9477" s="2"/>
      <c r="H9477" s="2"/>
    </row>
    <row r="9478" spans="2:8">
      <c r="B9478" s="2" t="s">
        <v>10101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31</v>
      </c>
      <c r="D9482" s="2" t="s">
        <v>672</v>
      </c>
      <c r="E9482" s="2"/>
      <c r="F9482" s="2"/>
      <c r="G9482" s="2"/>
      <c r="H9482" s="2"/>
    </row>
    <row r="9483" spans="2:8">
      <c r="B9483" s="2" t="s">
        <v>10106</v>
      </c>
      <c r="C9483" s="2">
        <v>41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36</v>
      </c>
      <c r="D9484" s="2" t="s">
        <v>672</v>
      </c>
      <c r="E9484" s="2"/>
      <c r="F9484" s="2"/>
      <c r="G9484" s="2"/>
      <c r="H9484" s="2"/>
    </row>
    <row r="9485" spans="2:8">
      <c r="B9485" s="2" t="s">
        <v>10108</v>
      </c>
      <c r="C9485" s="2">
        <v>34</v>
      </c>
      <c r="D9485" s="2" t="s">
        <v>672</v>
      </c>
      <c r="E9485" s="2"/>
      <c r="F9485" s="2"/>
      <c r="G9485" s="2"/>
      <c r="H9485" s="2"/>
    </row>
    <row r="9486" spans="2:8">
      <c r="B9486" s="2" t="s">
        <v>10109</v>
      </c>
      <c r="C9486" s="2">
        <v>34</v>
      </c>
      <c r="D9486" s="2" t="s">
        <v>672</v>
      </c>
      <c r="E9486" s="2"/>
      <c r="F9486" s="2"/>
      <c r="G9486" s="2"/>
      <c r="H9486" s="2"/>
    </row>
    <row r="9487" spans="2:8">
      <c r="B9487" s="2" t="s">
        <v>10110</v>
      </c>
      <c r="C9487" s="2">
        <v>32</v>
      </c>
      <c r="D9487" s="2" t="s">
        <v>672</v>
      </c>
      <c r="E9487" s="2"/>
      <c r="F9487" s="2"/>
      <c r="G9487" s="2"/>
      <c r="H9487" s="2"/>
    </row>
    <row r="9488" spans="2:8">
      <c r="B9488" s="2" t="s">
        <v>10111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19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22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16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42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47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16</v>
      </c>
      <c r="D9497" s="2" t="s">
        <v>672</v>
      </c>
      <c r="E9497" s="2"/>
      <c r="F9497" s="2"/>
      <c r="G9497" s="2"/>
      <c r="H9497" s="2"/>
    </row>
    <row r="9498" spans="2:8">
      <c r="B9498" s="2" t="s">
        <v>10121</v>
      </c>
      <c r="C9498" s="2">
        <v>24</v>
      </c>
      <c r="D9498" s="2" t="s">
        <v>672</v>
      </c>
      <c r="E9498" s="2"/>
      <c r="F9498" s="2"/>
      <c r="G9498" s="2"/>
      <c r="H9498" s="2"/>
    </row>
    <row r="9499" spans="2:8">
      <c r="B9499" s="2" t="s">
        <v>10122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16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37</v>
      </c>
      <c r="D9504" s="2" t="s">
        <v>672</v>
      </c>
      <c r="E9504" s="2"/>
      <c r="F9504" s="2"/>
      <c r="G9504" s="2"/>
      <c r="H9504" s="2"/>
    </row>
    <row r="9505" spans="2:8">
      <c r="B9505" s="2" t="s">
        <v>10128</v>
      </c>
      <c r="C9505" s="2">
        <v>36</v>
      </c>
      <c r="D9505" s="2" t="s">
        <v>672</v>
      </c>
      <c r="E9505" s="2"/>
      <c r="F9505" s="2"/>
      <c r="G9505" s="2"/>
      <c r="H9505" s="2"/>
    </row>
    <row r="9506" spans="2:8">
      <c r="B9506" s="2" t="s">
        <v>10129</v>
      </c>
      <c r="C9506" s="2">
        <v>36</v>
      </c>
      <c r="D9506" s="2" t="s">
        <v>672</v>
      </c>
      <c r="E9506" s="2"/>
      <c r="F9506" s="2"/>
      <c r="G9506" s="2"/>
      <c r="H9506" s="2"/>
    </row>
    <row r="9507" spans="2:8">
      <c r="B9507" s="2" t="s">
        <v>10130</v>
      </c>
      <c r="C9507" s="2">
        <v>34</v>
      </c>
      <c r="D9507" s="2" t="s">
        <v>672</v>
      </c>
      <c r="E9507" s="2"/>
      <c r="F9507" s="2"/>
      <c r="G9507" s="2"/>
      <c r="H9507" s="2"/>
    </row>
    <row r="9508" spans="2:8">
      <c r="B9508" s="2" t="s">
        <v>10131</v>
      </c>
      <c r="C9508" s="2">
        <v>32</v>
      </c>
      <c r="D9508" s="2" t="s">
        <v>672</v>
      </c>
      <c r="E9508" s="2"/>
      <c r="F9508" s="2"/>
      <c r="G9508" s="2"/>
      <c r="H9508" s="2"/>
    </row>
    <row r="9509" spans="2:8">
      <c r="B9509" s="2" t="s">
        <v>10132</v>
      </c>
      <c r="C9509" s="2">
        <v>31</v>
      </c>
      <c r="D9509" s="2" t="s">
        <v>672</v>
      </c>
      <c r="E9509" s="2"/>
      <c r="F9509" s="2"/>
      <c r="G9509" s="2"/>
      <c r="H9509" s="2"/>
    </row>
    <row r="9510" spans="2:8">
      <c r="B9510" s="2" t="s">
        <v>10133</v>
      </c>
      <c r="C9510" s="2">
        <v>32</v>
      </c>
      <c r="D9510" s="2" t="s">
        <v>672</v>
      </c>
      <c r="E9510" s="2"/>
      <c r="F9510" s="2"/>
      <c r="G9510" s="2"/>
      <c r="H9510" s="2"/>
    </row>
    <row r="9511" spans="2:8">
      <c r="B9511" s="2" t="s">
        <v>10134</v>
      </c>
      <c r="C9511" s="2">
        <v>25</v>
      </c>
      <c r="D9511" s="2" t="s">
        <v>672</v>
      </c>
      <c r="E9511" s="2"/>
      <c r="F9511" s="2"/>
      <c r="G9511" s="2"/>
      <c r="H9511" s="2"/>
    </row>
    <row r="9512" spans="2:8">
      <c r="B9512" s="2" t="s">
        <v>10135</v>
      </c>
      <c r="C9512" s="2">
        <v>34</v>
      </c>
      <c r="D9512" s="2" t="s">
        <v>672</v>
      </c>
      <c r="E9512" s="2"/>
      <c r="F9512" s="2"/>
      <c r="G9512" s="2"/>
      <c r="H9512" s="2"/>
    </row>
    <row r="9513" spans="2:8">
      <c r="B9513" s="2" t="s">
        <v>10136</v>
      </c>
      <c r="C9513" s="2">
        <v>32</v>
      </c>
      <c r="D9513" s="2" t="s">
        <v>672</v>
      </c>
      <c r="E9513" s="2"/>
      <c r="F9513" s="2"/>
      <c r="G9513" s="2"/>
      <c r="H9513" s="2"/>
    </row>
    <row r="9514" spans="2:8">
      <c r="B9514" s="2" t="s">
        <v>10137</v>
      </c>
      <c r="C9514" s="2">
        <v>31</v>
      </c>
      <c r="D9514" s="2" t="s">
        <v>672</v>
      </c>
      <c r="E9514" s="2"/>
      <c r="F9514" s="2"/>
      <c r="G9514" s="2"/>
      <c r="H9514" s="2"/>
    </row>
    <row r="9515" spans="2:8">
      <c r="B9515" s="2" t="s">
        <v>10138</v>
      </c>
      <c r="C9515" s="2">
        <v>14</v>
      </c>
      <c r="D9515" s="2" t="s">
        <v>672</v>
      </c>
      <c r="E9515" s="2"/>
      <c r="F9515" s="2"/>
      <c r="G9515" s="2"/>
      <c r="H9515" s="2"/>
    </row>
    <row r="9516" spans="2:8">
      <c r="B9516" s="2" t="s">
        <v>10139</v>
      </c>
      <c r="C9516" s="2">
        <v>20</v>
      </c>
      <c r="D9516" s="2" t="s">
        <v>672</v>
      </c>
      <c r="E9516" s="2"/>
      <c r="F9516" s="2"/>
      <c r="G9516" s="2"/>
      <c r="H9516" s="2"/>
    </row>
    <row r="9517" spans="2:8">
      <c r="B9517" s="2" t="s">
        <v>10140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45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48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50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36</v>
      </c>
      <c r="D9521" s="2" t="s">
        <v>672</v>
      </c>
      <c r="E9521" s="2"/>
      <c r="F9521" s="2"/>
      <c r="G9521" s="2"/>
      <c r="H9521" s="2"/>
    </row>
    <row r="9522" spans="2:8">
      <c r="B9522" s="2" t="s">
        <v>10145</v>
      </c>
      <c r="C9522" s="2">
        <v>16</v>
      </c>
      <c r="D9522" s="2" t="s">
        <v>672</v>
      </c>
      <c r="E9522" s="2"/>
      <c r="F9522" s="2"/>
      <c r="G9522" s="2"/>
      <c r="H9522" s="2"/>
    </row>
    <row r="9523" spans="2:8">
      <c r="B9523" s="2" t="s">
        <v>10146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38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37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50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39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46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38</v>
      </c>
      <c r="D9531" s="2" t="s">
        <v>672</v>
      </c>
      <c r="E9531" s="2"/>
      <c r="F9531" s="2"/>
      <c r="G9531" s="2"/>
      <c r="H9531" s="2"/>
    </row>
    <row r="9532" spans="2:8">
      <c r="B9532" s="2" t="s">
        <v>10155</v>
      </c>
      <c r="C9532" s="2">
        <v>41</v>
      </c>
      <c r="D9532" s="2" t="s">
        <v>672</v>
      </c>
      <c r="E9532" s="2"/>
      <c r="F9532" s="2"/>
      <c r="G9532" s="2"/>
      <c r="H9532" s="2"/>
    </row>
    <row r="9533" spans="2:8">
      <c r="B9533" s="2" t="s">
        <v>10156</v>
      </c>
      <c r="C9533" s="2">
        <v>37</v>
      </c>
      <c r="D9533" s="2" t="s">
        <v>672</v>
      </c>
      <c r="E9533" s="2"/>
      <c r="F9533" s="2"/>
      <c r="G9533" s="2"/>
      <c r="H9533" s="2"/>
    </row>
    <row r="9534" spans="2:8">
      <c r="B9534" s="2" t="s">
        <v>10157</v>
      </c>
      <c r="C9534" s="2">
        <v>36</v>
      </c>
      <c r="D9534" s="2" t="s">
        <v>672</v>
      </c>
      <c r="E9534" s="2"/>
      <c r="F9534" s="2"/>
      <c r="G9534" s="2"/>
      <c r="H9534" s="2"/>
    </row>
    <row r="9535" spans="2:8">
      <c r="B9535" s="2" t="s">
        <v>10158</v>
      </c>
      <c r="C9535" s="2">
        <v>38</v>
      </c>
      <c r="D9535" s="2" t="s">
        <v>672</v>
      </c>
      <c r="E9535" s="2"/>
      <c r="F9535" s="2"/>
      <c r="G9535" s="2"/>
      <c r="H9535" s="2"/>
    </row>
    <row r="9536" spans="2:8">
      <c r="B9536" s="2" t="s">
        <v>10159</v>
      </c>
      <c r="C9536" s="2">
        <v>37</v>
      </c>
      <c r="D9536" s="2" t="s">
        <v>672</v>
      </c>
      <c r="E9536" s="2"/>
      <c r="F9536" s="2"/>
      <c r="G9536" s="2"/>
      <c r="H9536" s="2"/>
    </row>
    <row r="9537" spans="2:8">
      <c r="B9537" s="2" t="s">
        <v>10160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41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49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62</v>
      </c>
      <c r="D9540" s="2" t="s">
        <v>672</v>
      </c>
      <c r="E9540" s="2"/>
      <c r="F9540" s="2"/>
      <c r="G9540" s="2"/>
      <c r="H9540" s="2"/>
    </row>
    <row r="9541" spans="2:8">
      <c r="B9541" s="2" t="s">
        <v>10164</v>
      </c>
      <c r="C9541" s="2">
        <v>55</v>
      </c>
      <c r="D9541" s="2" t="s">
        <v>672</v>
      </c>
      <c r="E9541" s="2"/>
      <c r="F9541" s="2"/>
      <c r="G9541" s="2"/>
      <c r="H9541" s="2"/>
    </row>
    <row r="9542" spans="2:8">
      <c r="B9542" s="2" t="s">
        <v>10165</v>
      </c>
      <c r="C9542" s="2">
        <v>52</v>
      </c>
      <c r="D9542" s="2" t="s">
        <v>672</v>
      </c>
      <c r="E9542" s="2"/>
      <c r="F9542" s="2"/>
      <c r="G9542" s="2"/>
      <c r="H9542" s="2"/>
    </row>
    <row r="9543" spans="2:8">
      <c r="B9543" s="2" t="s">
        <v>10166</v>
      </c>
      <c r="C9543" s="2">
        <v>49</v>
      </c>
      <c r="D9543" s="2" t="s">
        <v>672</v>
      </c>
      <c r="E9543" s="2"/>
      <c r="F9543" s="2"/>
      <c r="G9543" s="2"/>
      <c r="H9543" s="2"/>
    </row>
    <row r="9544" spans="2:8">
      <c r="B9544" s="2" t="s">
        <v>10167</v>
      </c>
      <c r="C9544" s="2">
        <v>49</v>
      </c>
      <c r="D9544" s="2" t="s">
        <v>672</v>
      </c>
      <c r="E9544" s="2"/>
      <c r="F9544" s="2"/>
      <c r="G9544" s="2"/>
      <c r="H9544" s="2"/>
    </row>
    <row r="9545" spans="2:8">
      <c r="B9545" s="2" t="s">
        <v>10168</v>
      </c>
      <c r="C9545" s="2">
        <v>34</v>
      </c>
      <c r="D9545" s="2" t="s">
        <v>672</v>
      </c>
      <c r="E9545" s="2"/>
      <c r="F9545" s="2"/>
      <c r="G9545" s="2"/>
      <c r="H9545" s="2"/>
    </row>
    <row r="9546" spans="2:8">
      <c r="B9546" s="2" t="s">
        <v>10169</v>
      </c>
      <c r="C9546" s="2">
        <v>19</v>
      </c>
      <c r="D9546" s="2" t="s">
        <v>672</v>
      </c>
      <c r="E9546" s="2"/>
      <c r="F9546" s="2"/>
      <c r="G9546" s="2"/>
      <c r="H9546" s="2"/>
    </row>
    <row r="9547" spans="2:8">
      <c r="B9547" s="2" t="s">
        <v>10170</v>
      </c>
      <c r="C9547" s="2">
        <v>26</v>
      </c>
      <c r="D9547" s="2" t="s">
        <v>672</v>
      </c>
      <c r="E9547" s="2"/>
      <c r="F9547" s="2"/>
      <c r="G9547" s="2"/>
      <c r="H9547" s="2"/>
    </row>
    <row r="9548" spans="2:8">
      <c r="B9548" s="2" t="s">
        <v>10171</v>
      </c>
      <c r="C9548" s="2">
        <v>27</v>
      </c>
      <c r="D9548" s="2" t="s">
        <v>672</v>
      </c>
      <c r="E9548" s="2"/>
      <c r="F9548" s="2"/>
      <c r="G9548" s="2"/>
      <c r="H9548" s="2"/>
    </row>
    <row r="9549" spans="2:8">
      <c r="B9549" s="2" t="s">
        <v>10172</v>
      </c>
      <c r="C9549" s="2">
        <v>19</v>
      </c>
      <c r="D9549" s="2" t="s">
        <v>672</v>
      </c>
      <c r="E9549" s="2"/>
      <c r="F9549" s="2"/>
      <c r="G9549" s="2"/>
      <c r="H9549" s="2"/>
    </row>
    <row r="9550" spans="2:8">
      <c r="B9550" s="2" t="s">
        <v>10173</v>
      </c>
      <c r="C9550" s="2">
        <v>35</v>
      </c>
      <c r="D9550" s="2" t="s">
        <v>672</v>
      </c>
      <c r="E9550" s="2"/>
      <c r="F9550" s="2"/>
      <c r="G9550" s="2"/>
      <c r="H9550" s="2"/>
    </row>
    <row r="9551" spans="2:8">
      <c r="B9551" s="2" t="s">
        <v>10174</v>
      </c>
      <c r="C9551" s="2">
        <v>34</v>
      </c>
      <c r="D9551" s="2" t="s">
        <v>672</v>
      </c>
      <c r="E9551" s="2"/>
      <c r="F9551" s="2"/>
      <c r="G9551" s="2"/>
      <c r="H9551" s="2"/>
    </row>
    <row r="9552" spans="2:8">
      <c r="B9552" s="2" t="s">
        <v>10175</v>
      </c>
      <c r="C9552" s="2">
        <v>32</v>
      </c>
      <c r="D9552" s="2" t="s">
        <v>672</v>
      </c>
      <c r="E9552" s="2"/>
      <c r="F9552" s="2"/>
      <c r="G9552" s="2"/>
      <c r="H9552" s="2"/>
    </row>
    <row r="9553" spans="2:8">
      <c r="B9553" s="2" t="s">
        <v>10176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42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46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50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35</v>
      </c>
      <c r="D9557" s="2" t="s">
        <v>672</v>
      </c>
      <c r="E9557" s="2"/>
      <c r="F9557" s="2"/>
      <c r="G9557" s="2"/>
      <c r="H9557" s="2"/>
    </row>
    <row r="9558" spans="2:8">
      <c r="B9558" s="2" t="s">
        <v>10181</v>
      </c>
      <c r="C9558" s="2">
        <v>33</v>
      </c>
      <c r="D9558" s="2" t="s">
        <v>672</v>
      </c>
      <c r="E9558" s="2"/>
      <c r="F9558" s="2"/>
      <c r="G9558" s="2"/>
      <c r="H9558" s="2"/>
    </row>
    <row r="9559" spans="2:8">
      <c r="B9559" s="2" t="s">
        <v>10182</v>
      </c>
      <c r="C9559" s="2">
        <v>56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39</v>
      </c>
      <c r="D9561" s="2" t="s">
        <v>672</v>
      </c>
      <c r="E9561" s="2"/>
      <c r="F9561" s="2"/>
      <c r="G9561" s="2"/>
      <c r="H9561" s="2"/>
    </row>
    <row r="9562" spans="2:8">
      <c r="B9562" s="2" t="s">
        <v>10185</v>
      </c>
      <c r="C9562" s="2">
        <v>40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44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46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49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19</v>
      </c>
      <c r="D9566" s="2" t="s">
        <v>672</v>
      </c>
      <c r="E9566" s="2"/>
      <c r="F9566" s="2"/>
      <c r="G9566" s="2"/>
      <c r="H9566" s="2"/>
    </row>
    <row r="9567" spans="2:8">
      <c r="B9567" s="2" t="s">
        <v>10190</v>
      </c>
      <c r="C9567" s="2">
        <v>38</v>
      </c>
      <c r="D9567" s="2" t="s">
        <v>672</v>
      </c>
      <c r="E9567" s="2"/>
      <c r="F9567" s="2"/>
      <c r="G9567" s="2"/>
      <c r="H9567" s="2"/>
    </row>
    <row r="9568" spans="2:8">
      <c r="B9568" s="2" t="s">
        <v>10191</v>
      </c>
      <c r="C9568" s="2">
        <v>31</v>
      </c>
      <c r="D9568" s="2" t="s">
        <v>672</v>
      </c>
      <c r="E9568" s="2"/>
      <c r="F9568" s="2"/>
      <c r="G9568" s="2"/>
      <c r="H9568" s="2"/>
    </row>
    <row r="9569" spans="2:8">
      <c r="B9569" s="2" t="s">
        <v>10192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50</v>
      </c>
      <c r="D9570" s="2" t="s">
        <v>672</v>
      </c>
      <c r="E9570" s="2"/>
      <c r="F9570" s="2"/>
      <c r="G9570" s="2"/>
      <c r="H9570" s="2"/>
    </row>
    <row r="9571" spans="2:8">
      <c r="B9571" s="2" t="s">
        <v>10194</v>
      </c>
      <c r="C9571" s="2">
        <v>34</v>
      </c>
      <c r="D9571" s="2" t="s">
        <v>672</v>
      </c>
      <c r="E9571" s="2"/>
      <c r="F9571" s="2"/>
      <c r="G9571" s="2"/>
      <c r="H9571" s="2"/>
    </row>
    <row r="9572" spans="2:8">
      <c r="B9572" s="2" t="s">
        <v>10195</v>
      </c>
      <c r="C9572" s="2">
        <v>20</v>
      </c>
      <c r="D9572" s="2" t="s">
        <v>672</v>
      </c>
      <c r="E9572" s="2"/>
      <c r="F9572" s="2"/>
      <c r="G9572" s="2"/>
      <c r="H9572" s="2"/>
    </row>
    <row r="9573" spans="2:8">
      <c r="B9573" s="2" t="s">
        <v>10196</v>
      </c>
      <c r="C9573" s="2">
        <v>23</v>
      </c>
      <c r="D9573" s="2" t="s">
        <v>672</v>
      </c>
      <c r="E9573" s="2"/>
      <c r="F9573" s="2"/>
      <c r="G9573" s="2"/>
      <c r="H9573" s="2"/>
    </row>
    <row r="9574" spans="2:8">
      <c r="B9574" s="2" t="s">
        <v>10197</v>
      </c>
      <c r="C9574" s="2">
        <v>25</v>
      </c>
      <c r="D9574" s="2" t="s">
        <v>672</v>
      </c>
      <c r="E9574" s="2"/>
      <c r="F9574" s="2"/>
      <c r="G9574" s="2"/>
      <c r="H9574" s="2"/>
    </row>
    <row r="9575" spans="2:8">
      <c r="B9575" s="2" t="s">
        <v>10198</v>
      </c>
      <c r="C9575" s="2">
        <v>27</v>
      </c>
      <c r="D9575" s="2" t="s">
        <v>672</v>
      </c>
      <c r="E9575" s="2"/>
      <c r="F9575" s="2"/>
      <c r="G9575" s="2"/>
      <c r="H9575" s="2"/>
    </row>
    <row r="9576" spans="2:8">
      <c r="B9576" s="2" t="s">
        <v>10199</v>
      </c>
      <c r="C9576" s="2">
        <v>26</v>
      </c>
      <c r="D9576" s="2" t="s">
        <v>672</v>
      </c>
      <c r="E9576" s="2"/>
      <c r="F9576" s="2"/>
      <c r="G9576" s="2"/>
      <c r="H9576" s="2"/>
    </row>
    <row r="9577" spans="2:8">
      <c r="B9577" s="2" t="s">
        <v>10200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22</v>
      </c>
      <c r="D9581" s="2" t="s">
        <v>672</v>
      </c>
      <c r="E9581" s="2"/>
      <c r="F9581" s="2"/>
      <c r="G9581" s="2"/>
      <c r="H9581" s="2"/>
    </row>
    <row r="9582" spans="2:8">
      <c r="B9582" s="2" t="s">
        <v>10205</v>
      </c>
      <c r="C9582" s="2">
        <v>22</v>
      </c>
      <c r="D9582" s="2" t="s">
        <v>672</v>
      </c>
      <c r="E9582" s="2"/>
      <c r="F9582" s="2"/>
      <c r="G9582" s="2"/>
      <c r="H9582" s="2"/>
    </row>
    <row r="9583" spans="2:8">
      <c r="B9583" s="2" t="s">
        <v>10206</v>
      </c>
      <c r="C9583" s="2">
        <v>37</v>
      </c>
      <c r="D9583" s="2" t="s">
        <v>672</v>
      </c>
      <c r="E9583" s="2"/>
      <c r="F9583" s="2"/>
      <c r="G9583" s="2"/>
      <c r="H9583" s="2"/>
    </row>
    <row r="9584" spans="2:8">
      <c r="B9584" s="2" t="s">
        <v>10207</v>
      </c>
      <c r="C9584" s="2">
        <v>40</v>
      </c>
      <c r="D9584" s="2" t="s">
        <v>672</v>
      </c>
      <c r="E9584" s="2"/>
      <c r="F9584" s="2"/>
      <c r="G9584" s="2"/>
      <c r="H9584" s="2"/>
    </row>
    <row r="9585" spans="2:8">
      <c r="B9585" s="2" t="s">
        <v>10208</v>
      </c>
      <c r="C9585" s="2">
        <v>39</v>
      </c>
      <c r="D9585" s="2" t="s">
        <v>672</v>
      </c>
      <c r="E9585" s="2"/>
      <c r="F9585" s="2"/>
      <c r="G9585" s="2"/>
      <c r="H9585" s="2"/>
    </row>
    <row r="9586" spans="2:8">
      <c r="B9586" s="2" t="s">
        <v>10209</v>
      </c>
      <c r="C9586" s="2">
        <v>44</v>
      </c>
      <c r="D9586" s="2" t="s">
        <v>672</v>
      </c>
      <c r="E9586" s="2"/>
      <c r="F9586" s="2"/>
      <c r="G9586" s="2"/>
      <c r="H9586" s="2"/>
    </row>
    <row r="9587" spans="2:8">
      <c r="B9587" s="2" t="s">
        <v>10210</v>
      </c>
      <c r="C9587" s="2">
        <v>44</v>
      </c>
      <c r="D9587" s="2" t="s">
        <v>672</v>
      </c>
      <c r="E9587" s="2"/>
      <c r="F9587" s="2"/>
      <c r="G9587" s="2"/>
      <c r="H9587" s="2"/>
    </row>
    <row r="9588" spans="2:8">
      <c r="B9588" s="2" t="s">
        <v>10211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16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41</v>
      </c>
      <c r="D9591" s="2" t="s">
        <v>672</v>
      </c>
      <c r="E9591" s="2"/>
      <c r="F9591" s="2"/>
      <c r="G9591" s="2"/>
      <c r="H9591" s="2"/>
    </row>
    <row r="9592" spans="2:8">
      <c r="B9592" s="2" t="s">
        <v>10215</v>
      </c>
      <c r="C9592" s="2">
        <v>40</v>
      </c>
      <c r="D9592" s="2" t="s">
        <v>672</v>
      </c>
      <c r="E9592" s="2"/>
      <c r="F9592" s="2"/>
      <c r="G9592" s="2"/>
      <c r="H9592" s="2"/>
    </row>
    <row r="9593" spans="2:8">
      <c r="B9593" s="2" t="s">
        <v>10216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30</v>
      </c>
      <c r="D9594" s="2" t="s">
        <v>672</v>
      </c>
      <c r="E9594" s="2"/>
      <c r="F9594" s="2"/>
      <c r="G9594" s="2"/>
      <c r="H9594" s="2"/>
    </row>
    <row r="9595" spans="2:8">
      <c r="B9595" s="2" t="s">
        <v>10218</v>
      </c>
      <c r="C9595" s="2">
        <v>42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46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51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40</v>
      </c>
      <c r="D9598" s="2" t="s">
        <v>672</v>
      </c>
      <c r="E9598" s="2"/>
      <c r="F9598" s="2"/>
      <c r="G9598" s="2"/>
      <c r="H9598" s="2"/>
    </row>
    <row r="9599" spans="2:8">
      <c r="B9599" s="2" t="s">
        <v>10222</v>
      </c>
      <c r="C9599" s="2">
        <v>39</v>
      </c>
      <c r="D9599" s="2" t="s">
        <v>672</v>
      </c>
      <c r="E9599" s="2"/>
      <c r="F9599" s="2"/>
      <c r="G9599" s="2"/>
      <c r="H9599" s="2"/>
    </row>
    <row r="9600" spans="2:8">
      <c r="B9600" s="2" t="s">
        <v>10223</v>
      </c>
      <c r="C9600" s="2">
        <v>20</v>
      </c>
      <c r="D9600" s="2" t="s">
        <v>672</v>
      </c>
      <c r="E9600" s="2"/>
      <c r="F9600" s="2"/>
      <c r="G9600" s="2"/>
      <c r="H9600" s="2"/>
    </row>
    <row r="9601" spans="2:8">
      <c r="B9601" s="2" t="s">
        <v>10224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54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67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35</v>
      </c>
      <c r="D9604" s="2" t="s">
        <v>672</v>
      </c>
      <c r="E9604" s="2"/>
      <c r="F9604" s="2"/>
      <c r="G9604" s="2"/>
      <c r="H9604" s="2"/>
    </row>
    <row r="9605" spans="2:8">
      <c r="B9605" s="2" t="s">
        <v>10228</v>
      </c>
      <c r="C9605" s="2">
        <v>32</v>
      </c>
      <c r="D9605" s="2" t="s">
        <v>672</v>
      </c>
      <c r="E9605" s="2"/>
      <c r="F9605" s="2"/>
      <c r="G9605" s="2"/>
      <c r="H9605" s="2"/>
    </row>
    <row r="9606" spans="2:8">
      <c r="B9606" s="2" t="s">
        <v>10229</v>
      </c>
      <c r="C9606" s="2">
        <v>32</v>
      </c>
      <c r="D9606" s="2" t="s">
        <v>672</v>
      </c>
      <c r="E9606" s="2"/>
      <c r="F9606" s="2"/>
      <c r="G9606" s="2"/>
      <c r="H9606" s="2"/>
    </row>
    <row r="9607" spans="2:8">
      <c r="B9607" s="2" t="s">
        <v>10230</v>
      </c>
      <c r="C9607" s="2">
        <v>19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19</v>
      </c>
      <c r="D9608" s="2" t="s">
        <v>672</v>
      </c>
      <c r="E9608" s="2"/>
      <c r="F9608" s="2"/>
      <c r="G9608" s="2"/>
      <c r="H9608" s="2"/>
    </row>
    <row r="9609" spans="2:8">
      <c r="B9609" s="2" t="s">
        <v>10232</v>
      </c>
      <c r="C9609" s="2">
        <v>33</v>
      </c>
      <c r="D9609" s="2" t="s">
        <v>672</v>
      </c>
      <c r="E9609" s="2"/>
      <c r="F9609" s="2"/>
      <c r="G9609" s="2"/>
      <c r="H9609" s="2"/>
    </row>
    <row r="9610" spans="2:8">
      <c r="B9610" s="2" t="s">
        <v>10233</v>
      </c>
      <c r="C9610" s="2">
        <v>40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44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31</v>
      </c>
      <c r="D9612" s="2" t="s">
        <v>672</v>
      </c>
      <c r="E9612" s="2"/>
      <c r="F9612" s="2"/>
      <c r="G9612" s="2"/>
      <c r="H9612" s="2"/>
    </row>
    <row r="9613" spans="2:8">
      <c r="B9613" s="2" t="s">
        <v>10236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45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28</v>
      </c>
      <c r="D9615" s="2" t="s">
        <v>672</v>
      </c>
      <c r="E9615" s="2"/>
      <c r="F9615" s="2"/>
      <c r="G9615" s="2"/>
      <c r="H9615" s="2"/>
    </row>
    <row r="9616" spans="2:8">
      <c r="B9616" s="2" t="s">
        <v>10239</v>
      </c>
      <c r="C9616" s="2">
        <v>31</v>
      </c>
      <c r="D9616" s="2" t="s">
        <v>672</v>
      </c>
      <c r="E9616" s="2"/>
      <c r="F9616" s="2"/>
      <c r="G9616" s="2"/>
      <c r="H9616" s="2"/>
    </row>
    <row r="9617" spans="2:8">
      <c r="B9617" s="2" t="s">
        <v>10240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44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54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41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21</v>
      </c>
      <c r="D9622" s="2" t="s">
        <v>672</v>
      </c>
      <c r="E9622" s="2"/>
      <c r="F9622" s="2"/>
      <c r="G9622" s="2"/>
      <c r="H9622" s="2"/>
    </row>
    <row r="9623" spans="2:8">
      <c r="B9623" s="2" t="s">
        <v>10246</v>
      </c>
      <c r="C9623" s="2">
        <v>24</v>
      </c>
      <c r="D9623" s="2" t="s">
        <v>672</v>
      </c>
      <c r="E9623" s="2"/>
      <c r="F9623" s="2"/>
      <c r="G9623" s="2"/>
      <c r="H9623" s="2"/>
    </row>
    <row r="9624" spans="2:8">
      <c r="B9624" s="2" t="s">
        <v>10247</v>
      </c>
      <c r="C9624" s="2">
        <v>44</v>
      </c>
      <c r="D9624" s="2" t="s">
        <v>672</v>
      </c>
      <c r="E9624" s="2"/>
      <c r="F9624" s="2"/>
      <c r="G9624" s="2"/>
      <c r="H9624" s="2"/>
    </row>
    <row r="9625" spans="2:8">
      <c r="B9625" s="2" t="s">
        <v>10248</v>
      </c>
      <c r="C9625" s="2">
        <v>41</v>
      </c>
      <c r="D9625" s="2" t="s">
        <v>672</v>
      </c>
      <c r="E9625" s="2"/>
      <c r="F9625" s="2"/>
      <c r="G9625" s="2"/>
      <c r="H9625" s="2"/>
    </row>
    <row r="9626" spans="2:8">
      <c r="B9626" s="2" t="s">
        <v>10249</v>
      </c>
      <c r="C9626" s="2">
        <v>18</v>
      </c>
      <c r="D9626" s="2" t="s">
        <v>672</v>
      </c>
      <c r="E9626" s="2"/>
      <c r="F9626" s="2"/>
      <c r="G9626" s="2"/>
      <c r="H9626" s="2"/>
    </row>
    <row r="9627" spans="2:8">
      <c r="B9627" s="2" t="s">
        <v>10250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45</v>
      </c>
      <c r="D9629" s="2" t="s">
        <v>672</v>
      </c>
      <c r="E9629" s="2"/>
      <c r="F9629" s="2"/>
      <c r="G9629" s="2"/>
      <c r="H9629" s="2"/>
    </row>
    <row r="9630" spans="2:8">
      <c r="B9630" s="2" t="s">
        <v>10253</v>
      </c>
      <c r="C9630" s="2">
        <v>40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45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45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54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38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48</v>
      </c>
      <c r="D9640" s="2" t="s">
        <v>672</v>
      </c>
      <c r="E9640" s="2"/>
      <c r="F9640" s="2"/>
      <c r="G9640" s="2"/>
      <c r="H9640" s="2"/>
    </row>
    <row r="9641" spans="2:8">
      <c r="B9641" s="2" t="s">
        <v>10264</v>
      </c>
      <c r="C9641" s="2">
        <v>52</v>
      </c>
      <c r="D9641" s="2" t="s">
        <v>672</v>
      </c>
      <c r="E9641" s="2"/>
      <c r="F9641" s="2"/>
      <c r="G9641" s="2"/>
      <c r="H9641" s="2"/>
    </row>
    <row r="9642" spans="2:8">
      <c r="B9642" s="2" t="s">
        <v>10265</v>
      </c>
      <c r="C9642" s="2">
        <v>17</v>
      </c>
      <c r="D9642" s="2" t="s">
        <v>672</v>
      </c>
      <c r="E9642" s="2"/>
      <c r="F9642" s="2"/>
      <c r="G9642" s="2"/>
      <c r="H9642" s="2"/>
    </row>
    <row r="9643" spans="2:8">
      <c r="B9643" s="2" t="s">
        <v>10266</v>
      </c>
      <c r="C9643" s="2">
        <v>21</v>
      </c>
      <c r="D9643" s="2" t="s">
        <v>672</v>
      </c>
      <c r="E9643" s="2"/>
      <c r="F9643" s="2"/>
      <c r="G9643" s="2"/>
      <c r="H9643" s="2"/>
    </row>
    <row r="9644" spans="2:8">
      <c r="B9644" s="2" t="s">
        <v>10267</v>
      </c>
      <c r="C9644" s="2">
        <v>39</v>
      </c>
      <c r="D9644" s="2" t="s">
        <v>672</v>
      </c>
      <c r="E9644" s="2"/>
      <c r="F9644" s="2"/>
      <c r="G9644" s="2"/>
      <c r="H9644" s="2"/>
    </row>
    <row r="9645" spans="2:8">
      <c r="B9645" s="2" t="s">
        <v>10268</v>
      </c>
      <c r="C9645" s="2">
        <v>33</v>
      </c>
      <c r="D9645" s="2" t="s">
        <v>672</v>
      </c>
      <c r="E9645" s="2"/>
      <c r="F9645" s="2"/>
      <c r="G9645" s="2"/>
      <c r="H9645" s="2"/>
    </row>
    <row r="9646" spans="2:8">
      <c r="B9646" s="2" t="s">
        <v>10269</v>
      </c>
      <c r="C9646" s="2">
        <v>32</v>
      </c>
      <c r="D9646" s="2" t="s">
        <v>672</v>
      </c>
      <c r="E9646" s="2"/>
      <c r="F9646" s="2"/>
      <c r="G9646" s="2"/>
      <c r="H9646" s="2"/>
    </row>
    <row r="9647" spans="2:8">
      <c r="B9647" s="2" t="s">
        <v>10270</v>
      </c>
      <c r="C9647" s="2">
        <v>14</v>
      </c>
      <c r="D9647" s="2" t="s">
        <v>672</v>
      </c>
      <c r="E9647" s="2"/>
      <c r="F9647" s="2"/>
      <c r="G9647" s="2"/>
      <c r="H9647" s="2"/>
    </row>
    <row r="9648" spans="2:8">
      <c r="B9648" s="2" t="s">
        <v>10271</v>
      </c>
      <c r="C9648" s="2">
        <v>15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48</v>
      </c>
      <c r="D9649" s="2" t="s">
        <v>672</v>
      </c>
      <c r="E9649" s="2"/>
      <c r="F9649" s="2"/>
      <c r="G9649" s="2"/>
      <c r="H9649" s="2"/>
    </row>
    <row r="9650" spans="2:8">
      <c r="B9650" s="2" t="s">
        <v>10273</v>
      </c>
      <c r="C9650" s="2">
        <v>31</v>
      </c>
      <c r="D9650" s="2" t="s">
        <v>672</v>
      </c>
      <c r="E9650" s="2"/>
      <c r="F9650" s="2"/>
      <c r="G9650" s="2"/>
      <c r="H9650" s="2"/>
    </row>
    <row r="9651" spans="2:8">
      <c r="B9651" s="2" t="s">
        <v>10274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47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41</v>
      </c>
      <c r="D9656" s="2" t="s">
        <v>672</v>
      </c>
      <c r="E9656" s="2"/>
      <c r="F9656" s="2"/>
      <c r="G9656" s="2"/>
      <c r="H9656" s="2"/>
    </row>
    <row r="9657" spans="2:8">
      <c r="B9657" s="2" t="s">
        <v>10280</v>
      </c>
      <c r="C9657" s="2">
        <v>37</v>
      </c>
      <c r="D9657" s="2" t="s">
        <v>672</v>
      </c>
      <c r="E9657" s="2"/>
      <c r="F9657" s="2"/>
      <c r="G9657" s="2"/>
      <c r="H9657" s="2"/>
    </row>
    <row r="9658" spans="2:8">
      <c r="B9658" s="2" t="s">
        <v>10281</v>
      </c>
      <c r="C9658" s="2">
        <v>35</v>
      </c>
      <c r="D9658" s="2" t="s">
        <v>672</v>
      </c>
      <c r="E9658" s="2"/>
      <c r="F9658" s="2"/>
      <c r="G9658" s="2"/>
      <c r="H9658" s="2"/>
    </row>
    <row r="9659" spans="2:8">
      <c r="B9659" s="2" t="s">
        <v>10282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43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18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47</v>
      </c>
      <c r="D9662" s="2" t="s">
        <v>672</v>
      </c>
      <c r="E9662" s="2"/>
      <c r="F9662" s="2"/>
      <c r="G9662" s="2"/>
      <c r="H9662" s="2"/>
    </row>
    <row r="9663" spans="2:8">
      <c r="B9663" s="2" t="s">
        <v>10286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41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23</v>
      </c>
      <c r="D9665" s="2" t="s">
        <v>672</v>
      </c>
      <c r="E9665" s="2"/>
      <c r="F9665" s="2"/>
      <c r="G9665" s="2"/>
      <c r="H9665" s="2"/>
    </row>
    <row r="9666" spans="2:8">
      <c r="B9666" s="2" t="s">
        <v>10289</v>
      </c>
      <c r="C9666" s="2">
        <v>39</v>
      </c>
      <c r="D9666" s="2" t="s">
        <v>672</v>
      </c>
      <c r="E9666" s="2"/>
      <c r="F9666" s="2"/>
      <c r="G9666" s="2"/>
      <c r="H9666" s="2"/>
    </row>
    <row r="9667" spans="2:8">
      <c r="B9667" s="2" t="s">
        <v>10290</v>
      </c>
      <c r="C9667" s="2">
        <v>39</v>
      </c>
      <c r="D9667" s="2" t="s">
        <v>672</v>
      </c>
      <c r="E9667" s="2"/>
      <c r="F9667" s="2"/>
      <c r="G9667" s="2"/>
      <c r="H9667" s="2"/>
    </row>
    <row r="9668" spans="2:8">
      <c r="B9668" s="2" t="s">
        <v>10291</v>
      </c>
      <c r="C9668" s="2">
        <v>31</v>
      </c>
      <c r="D9668" s="2" t="s">
        <v>672</v>
      </c>
      <c r="E9668" s="2"/>
      <c r="F9668" s="2"/>
      <c r="G9668" s="2"/>
      <c r="H9668" s="2"/>
    </row>
    <row r="9669" spans="2:8">
      <c r="B9669" s="2" t="s">
        <v>10292</v>
      </c>
      <c r="C9669" s="2">
        <v>30</v>
      </c>
      <c r="D9669" s="2" t="s">
        <v>672</v>
      </c>
      <c r="E9669" s="2"/>
      <c r="F9669" s="2"/>
      <c r="G9669" s="2"/>
      <c r="H9669" s="2"/>
    </row>
    <row r="9670" spans="2:8">
      <c r="B9670" s="2" t="s">
        <v>10293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43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16</v>
      </c>
      <c r="D9672" s="2" t="s">
        <v>672</v>
      </c>
      <c r="E9672" s="2"/>
      <c r="F9672" s="2"/>
      <c r="G9672" s="2"/>
      <c r="H9672" s="2"/>
    </row>
    <row r="9673" spans="2:8">
      <c r="B9673" s="2" t="s">
        <v>10296</v>
      </c>
      <c r="C9673" s="2">
        <v>22</v>
      </c>
      <c r="D9673" s="2" t="s">
        <v>672</v>
      </c>
      <c r="E9673" s="2"/>
      <c r="F9673" s="2"/>
      <c r="G9673" s="2"/>
      <c r="H9673" s="2"/>
    </row>
    <row r="9674" spans="2:8">
      <c r="B9674" s="2" t="s">
        <v>10297</v>
      </c>
      <c r="C9674" s="2">
        <v>26</v>
      </c>
      <c r="D9674" s="2" t="s">
        <v>672</v>
      </c>
      <c r="E9674" s="2"/>
      <c r="F9674" s="2"/>
      <c r="G9674" s="2"/>
      <c r="H9674" s="2"/>
    </row>
    <row r="9675" spans="2:8">
      <c r="B9675" s="2" t="s">
        <v>10298</v>
      </c>
      <c r="C9675" s="2">
        <v>29</v>
      </c>
      <c r="D9675" s="2" t="s">
        <v>672</v>
      </c>
      <c r="E9675" s="2"/>
      <c r="F9675" s="2"/>
      <c r="G9675" s="2"/>
      <c r="H9675" s="2"/>
    </row>
    <row r="9676" spans="2:8">
      <c r="B9676" s="2" t="s">
        <v>10299</v>
      </c>
      <c r="C9676" s="2">
        <v>31</v>
      </c>
      <c r="D9676" s="2" t="s">
        <v>672</v>
      </c>
      <c r="E9676" s="2"/>
      <c r="F9676" s="2"/>
      <c r="G9676" s="2"/>
      <c r="H9676" s="2"/>
    </row>
    <row r="9677" spans="2:8">
      <c r="B9677" s="2" t="s">
        <v>10300</v>
      </c>
      <c r="C9677" s="2">
        <v>34</v>
      </c>
      <c r="D9677" s="2" t="s">
        <v>672</v>
      </c>
      <c r="E9677" s="2"/>
      <c r="F9677" s="2"/>
      <c r="G9677" s="2"/>
      <c r="H9677" s="2"/>
    </row>
    <row r="9678" spans="2:8">
      <c r="B9678" s="2" t="s">
        <v>10301</v>
      </c>
      <c r="C9678" s="2">
        <v>28</v>
      </c>
      <c r="D9678" s="2" t="s">
        <v>672</v>
      </c>
      <c r="E9678" s="2"/>
      <c r="F9678" s="2"/>
      <c r="G9678" s="2"/>
      <c r="H9678" s="2"/>
    </row>
    <row r="9679" spans="2:8">
      <c r="B9679" s="2" t="s">
        <v>10302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14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39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43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60</v>
      </c>
      <c r="D9683" s="2" t="s">
        <v>672</v>
      </c>
      <c r="E9683" s="2"/>
      <c r="F9683" s="2"/>
      <c r="G9683" s="2"/>
      <c r="H9683" s="2"/>
    </row>
    <row r="9684" spans="2:8">
      <c r="B9684" s="2" t="s">
        <v>10307</v>
      </c>
      <c r="C9684" s="2">
        <v>51</v>
      </c>
      <c r="D9684" s="2" t="s">
        <v>672</v>
      </c>
      <c r="E9684" s="2"/>
      <c r="F9684" s="2"/>
      <c r="G9684" s="2"/>
      <c r="H9684" s="2"/>
    </row>
    <row r="9685" spans="2:8">
      <c r="B9685" s="2" t="s">
        <v>10308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31</v>
      </c>
      <c r="D9686" s="2" t="s">
        <v>672</v>
      </c>
      <c r="E9686" s="2"/>
      <c r="F9686" s="2"/>
      <c r="G9686" s="2"/>
      <c r="H9686" s="2"/>
    </row>
    <row r="9687" spans="2:8">
      <c r="B9687" s="2" t="s">
        <v>10310</v>
      </c>
      <c r="C9687" s="2">
        <v>32</v>
      </c>
      <c r="D9687" s="2" t="s">
        <v>672</v>
      </c>
      <c r="E9687" s="2"/>
      <c r="F9687" s="2"/>
      <c r="G9687" s="2"/>
      <c r="H9687" s="2"/>
    </row>
    <row r="9688" spans="2:8">
      <c r="B9688" s="2" t="s">
        <v>10311</v>
      </c>
      <c r="C9688" s="2">
        <v>43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47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63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44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46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57</v>
      </c>
      <c r="D9693" s="2" t="s">
        <v>672</v>
      </c>
      <c r="E9693" s="2"/>
      <c r="F9693" s="2"/>
      <c r="G9693" s="2"/>
      <c r="H9693" s="2"/>
    </row>
    <row r="9694" spans="2:8">
      <c r="B9694" s="2" t="s">
        <v>10317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36</v>
      </c>
      <c r="D9696" s="2" t="s">
        <v>672</v>
      </c>
      <c r="E9696" s="2"/>
      <c r="F9696" s="2"/>
      <c r="G9696" s="2"/>
      <c r="H9696" s="2"/>
    </row>
    <row r="9697" spans="2:8">
      <c r="B9697" s="2" t="s">
        <v>10320</v>
      </c>
      <c r="C9697" s="2">
        <v>33</v>
      </c>
      <c r="D9697" s="2" t="s">
        <v>672</v>
      </c>
      <c r="E9697" s="2"/>
      <c r="F9697" s="2"/>
      <c r="G9697" s="2"/>
      <c r="H9697" s="2"/>
    </row>
    <row r="9698" spans="2:8">
      <c r="B9698" s="2" t="s">
        <v>10321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38</v>
      </c>
      <c r="D9699" s="2" t="s">
        <v>672</v>
      </c>
      <c r="E9699" s="2"/>
      <c r="F9699" s="2"/>
      <c r="G9699" s="2"/>
      <c r="H9699" s="2"/>
    </row>
    <row r="9700" spans="2:8">
      <c r="B9700" s="2" t="s">
        <v>10323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42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45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17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45</v>
      </c>
      <c r="D9706" s="2" t="s">
        <v>672</v>
      </c>
      <c r="E9706" s="2"/>
      <c r="F9706" s="2"/>
      <c r="G9706" s="2"/>
      <c r="H9706" s="2"/>
    </row>
    <row r="9707" spans="2:8">
      <c r="B9707" s="2" t="s">
        <v>10330</v>
      </c>
      <c r="C9707" s="2">
        <v>29</v>
      </c>
      <c r="D9707" s="2" t="s">
        <v>672</v>
      </c>
      <c r="E9707" s="2"/>
      <c r="F9707" s="2"/>
      <c r="G9707" s="2"/>
      <c r="H9707" s="2"/>
    </row>
    <row r="9708" spans="2:8">
      <c r="B9708" s="2" t="s">
        <v>10331</v>
      </c>
      <c r="C9708" s="2">
        <v>49</v>
      </c>
      <c r="D9708" s="2" t="s">
        <v>672</v>
      </c>
      <c r="E9708" s="2"/>
      <c r="F9708" s="2"/>
      <c r="G9708" s="2"/>
      <c r="H9708" s="2"/>
    </row>
    <row r="9709" spans="2:8">
      <c r="B9709" s="2" t="s">
        <v>10332</v>
      </c>
      <c r="C9709" s="2">
        <v>43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46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46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16</v>
      </c>
      <c r="D9712" s="2" t="s">
        <v>672</v>
      </c>
      <c r="E9712" s="2"/>
      <c r="F9712" s="2"/>
      <c r="G9712" s="2"/>
      <c r="H9712" s="2"/>
    </row>
    <row r="9713" spans="2:8">
      <c r="B9713" s="2" t="s">
        <v>10336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47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26</v>
      </c>
      <c r="D9715" s="2" t="s">
        <v>672</v>
      </c>
      <c r="E9715" s="2"/>
      <c r="F9715" s="2"/>
      <c r="G9715" s="2"/>
      <c r="H9715" s="2"/>
    </row>
    <row r="9716" spans="2:8">
      <c r="B9716" s="2" t="s">
        <v>10339</v>
      </c>
      <c r="C9716" s="2">
        <v>25</v>
      </c>
      <c r="D9716" s="2" t="s">
        <v>672</v>
      </c>
      <c r="E9716" s="2"/>
      <c r="F9716" s="2"/>
      <c r="G9716" s="2"/>
      <c r="H9716" s="2"/>
    </row>
    <row r="9717" spans="2:8">
      <c r="B9717" s="2" t="s">
        <v>10340</v>
      </c>
      <c r="C9717" s="2">
        <v>27</v>
      </c>
      <c r="D9717" s="2" t="s">
        <v>672</v>
      </c>
      <c r="E9717" s="2"/>
      <c r="F9717" s="2"/>
      <c r="G9717" s="2"/>
      <c r="H9717" s="2"/>
    </row>
    <row r="9718" spans="2:8">
      <c r="B9718" s="2" t="s">
        <v>10341</v>
      </c>
      <c r="C9718" s="2">
        <v>51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47</v>
      </c>
      <c r="D9719" s="2" t="s">
        <v>672</v>
      </c>
      <c r="E9719" s="2"/>
      <c r="F9719" s="2"/>
      <c r="G9719" s="2"/>
      <c r="H9719" s="2"/>
    </row>
    <row r="9720" spans="2:8">
      <c r="B9720" s="2" t="s">
        <v>10343</v>
      </c>
      <c r="C9720" s="2">
        <v>50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15</v>
      </c>
      <c r="D9721" s="2" t="s">
        <v>672</v>
      </c>
      <c r="E9721" s="2"/>
      <c r="F9721" s="2"/>
      <c r="G9721" s="2"/>
      <c r="H9721" s="2"/>
    </row>
    <row r="9722" spans="2:8">
      <c r="B9722" s="2" t="s">
        <v>10345</v>
      </c>
      <c r="C9722" s="2">
        <v>43</v>
      </c>
      <c r="D9722" s="2" t="s">
        <v>672</v>
      </c>
      <c r="E9722" s="2"/>
      <c r="F9722" s="2"/>
      <c r="G9722" s="2"/>
      <c r="H9722" s="2"/>
    </row>
    <row r="9723" spans="2:8">
      <c r="B9723" s="2" t="s">
        <v>10346</v>
      </c>
      <c r="C9723" s="2">
        <v>34</v>
      </c>
      <c r="D9723" s="2" t="s">
        <v>672</v>
      </c>
      <c r="E9723" s="2"/>
      <c r="F9723" s="2"/>
      <c r="G9723" s="2"/>
      <c r="H9723" s="2"/>
    </row>
    <row r="9724" spans="2:8">
      <c r="B9724" s="2" t="s">
        <v>10347</v>
      </c>
      <c r="C9724" s="2">
        <v>21</v>
      </c>
      <c r="D9724" s="2" t="s">
        <v>672</v>
      </c>
      <c r="E9724" s="2"/>
      <c r="F9724" s="2"/>
      <c r="G9724" s="2"/>
      <c r="H9724" s="2"/>
    </row>
    <row r="9725" spans="2:8">
      <c r="B9725" s="2" t="s">
        <v>10348</v>
      </c>
      <c r="C9725" s="2">
        <v>25</v>
      </c>
      <c r="D9725" s="2" t="s">
        <v>672</v>
      </c>
      <c r="E9725" s="2"/>
      <c r="F9725" s="2"/>
      <c r="G9725" s="2"/>
      <c r="H9725" s="2"/>
    </row>
    <row r="9726" spans="2:8">
      <c r="B9726" s="2" t="s">
        <v>10349</v>
      </c>
      <c r="C9726" s="2">
        <v>50</v>
      </c>
      <c r="D9726" s="2" t="s">
        <v>672</v>
      </c>
      <c r="E9726" s="2"/>
      <c r="F9726" s="2"/>
      <c r="G9726" s="2"/>
      <c r="H9726" s="2"/>
    </row>
    <row r="9727" spans="2:8">
      <c r="B9727" s="2" t="s">
        <v>10350</v>
      </c>
      <c r="C9727" s="2">
        <v>39</v>
      </c>
      <c r="D9727" s="2" t="s">
        <v>672</v>
      </c>
      <c r="E9727" s="2"/>
      <c r="F9727" s="2"/>
      <c r="G9727" s="2"/>
      <c r="H9727" s="2"/>
    </row>
    <row r="9728" spans="2:8">
      <c r="B9728" s="2" t="s">
        <v>10351</v>
      </c>
      <c r="C9728" s="2">
        <v>53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60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39</v>
      </c>
      <c r="D9730" s="2" t="s">
        <v>672</v>
      </c>
      <c r="E9730" s="2"/>
      <c r="F9730" s="2"/>
      <c r="G9730" s="2"/>
      <c r="H9730" s="2"/>
    </row>
    <row r="9731" spans="2:8">
      <c r="B9731" s="2" t="s">
        <v>10354</v>
      </c>
      <c r="C9731" s="2">
        <v>36</v>
      </c>
      <c r="D9731" s="2" t="s">
        <v>672</v>
      </c>
      <c r="E9731" s="2"/>
      <c r="F9731" s="2"/>
      <c r="G9731" s="2"/>
      <c r="H9731" s="2"/>
    </row>
    <row r="9732" spans="2:8">
      <c r="B9732" s="2" t="s">
        <v>10355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43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12</v>
      </c>
      <c r="D9737" s="2" t="s">
        <v>672</v>
      </c>
      <c r="E9737" s="2"/>
      <c r="F9737" s="2"/>
      <c r="G9737" s="2"/>
      <c r="H9737" s="2"/>
    </row>
    <row r="9738" spans="2:8">
      <c r="B9738" s="2" t="s">
        <v>10361</v>
      </c>
      <c r="C9738" s="2">
        <v>13</v>
      </c>
      <c r="D9738" s="2" t="s">
        <v>672</v>
      </c>
      <c r="E9738" s="2"/>
      <c r="F9738" s="2"/>
      <c r="G9738" s="2"/>
      <c r="H9738" s="2"/>
    </row>
    <row r="9739" spans="2:8">
      <c r="B9739" s="2" t="s">
        <v>10362</v>
      </c>
      <c r="C9739" s="2">
        <v>18</v>
      </c>
      <c r="D9739" s="2" t="s">
        <v>672</v>
      </c>
      <c r="E9739" s="2"/>
      <c r="F9739" s="2"/>
      <c r="G9739" s="2"/>
      <c r="H9739" s="2"/>
    </row>
    <row r="9740" spans="2:8">
      <c r="B9740" s="2" t="s">
        <v>10363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16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14</v>
      </c>
      <c r="D9742" s="2" t="s">
        <v>672</v>
      </c>
      <c r="E9742" s="2"/>
      <c r="F9742" s="2"/>
      <c r="G9742" s="2"/>
      <c r="H9742" s="2"/>
    </row>
    <row r="9743" spans="2:8">
      <c r="B9743" s="2" t="s">
        <v>10366</v>
      </c>
      <c r="C9743" s="2">
        <v>20</v>
      </c>
      <c r="D9743" s="2" t="s">
        <v>672</v>
      </c>
      <c r="E9743" s="2"/>
      <c r="F9743" s="2"/>
      <c r="G9743" s="2"/>
      <c r="H9743" s="2"/>
    </row>
    <row r="9744" spans="2:8">
      <c r="B9744" s="2" t="s">
        <v>10367</v>
      </c>
      <c r="C9744" s="2">
        <v>22</v>
      </c>
      <c r="D9744" s="2" t="s">
        <v>672</v>
      </c>
      <c r="E9744" s="2"/>
      <c r="F9744" s="2"/>
      <c r="G9744" s="2"/>
      <c r="H9744" s="2"/>
    </row>
    <row r="9745" spans="2:8">
      <c r="B9745" s="2" t="s">
        <v>10368</v>
      </c>
      <c r="C9745" s="2">
        <v>20</v>
      </c>
      <c r="D9745" s="2" t="s">
        <v>672</v>
      </c>
      <c r="E9745" s="2"/>
      <c r="F9745" s="2"/>
      <c r="G9745" s="2"/>
      <c r="H9745" s="2"/>
    </row>
    <row r="9746" spans="2:8">
      <c r="B9746" s="2" t="s">
        <v>10369</v>
      </c>
      <c r="C9746" s="2">
        <v>22</v>
      </c>
      <c r="D9746" s="2" t="s">
        <v>672</v>
      </c>
      <c r="E9746" s="2"/>
      <c r="F9746" s="2"/>
      <c r="G9746" s="2"/>
      <c r="H9746" s="2"/>
    </row>
    <row r="9747" spans="2:8">
      <c r="B9747" s="2" t="s">
        <v>10370</v>
      </c>
      <c r="C9747" s="2">
        <v>22</v>
      </c>
      <c r="D9747" s="2" t="s">
        <v>672</v>
      </c>
      <c r="E9747" s="2"/>
      <c r="F9747" s="2"/>
      <c r="G9747" s="2"/>
      <c r="H9747" s="2"/>
    </row>
    <row r="9748" spans="2:8">
      <c r="B9748" s="2" t="s">
        <v>10371</v>
      </c>
      <c r="C9748" s="2">
        <v>16</v>
      </c>
      <c r="D9748" s="2" t="s">
        <v>672</v>
      </c>
      <c r="E9748" s="2"/>
      <c r="F9748" s="2"/>
      <c r="G9748" s="2"/>
      <c r="H9748" s="2"/>
    </row>
    <row r="9749" spans="2:8">
      <c r="B9749" s="2" t="s">
        <v>10372</v>
      </c>
      <c r="C9749" s="2">
        <v>21</v>
      </c>
      <c r="D9749" s="2" t="s">
        <v>672</v>
      </c>
      <c r="E9749" s="2"/>
      <c r="F9749" s="2"/>
      <c r="G9749" s="2"/>
      <c r="H9749" s="2"/>
    </row>
    <row r="9750" spans="2:8">
      <c r="B9750" s="2" t="s">
        <v>10373</v>
      </c>
      <c r="C9750" s="2">
        <v>27</v>
      </c>
      <c r="D9750" s="2" t="s">
        <v>672</v>
      </c>
      <c r="E9750" s="2"/>
      <c r="F9750" s="2"/>
      <c r="G9750" s="2"/>
      <c r="H9750" s="2"/>
    </row>
    <row r="9751" spans="2:8">
      <c r="B9751" s="2" t="s">
        <v>10374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38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44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55</v>
      </c>
      <c r="D9754" s="2" t="s">
        <v>672</v>
      </c>
      <c r="E9754" s="2"/>
      <c r="F9754" s="2"/>
      <c r="G9754" s="2"/>
      <c r="H9754" s="2"/>
    </row>
    <row r="9755" spans="2:8">
      <c r="B9755" s="2" t="s">
        <v>10378</v>
      </c>
      <c r="C9755" s="2">
        <v>48</v>
      </c>
      <c r="D9755" s="2" t="s">
        <v>672</v>
      </c>
      <c r="E9755" s="2"/>
      <c r="F9755" s="2"/>
      <c r="G9755" s="2"/>
      <c r="H9755" s="2"/>
    </row>
    <row r="9756" spans="2:8">
      <c r="B9756" s="2" t="s">
        <v>10379</v>
      </c>
      <c r="C9756" s="2">
        <v>42</v>
      </c>
      <c r="D9756" s="2" t="s">
        <v>672</v>
      </c>
      <c r="E9756" s="2"/>
      <c r="F9756" s="2"/>
      <c r="G9756" s="2"/>
      <c r="H9756" s="2"/>
    </row>
    <row r="9757" spans="2:8">
      <c r="B9757" s="2" t="s">
        <v>10380</v>
      </c>
      <c r="C9757" s="2">
        <v>31</v>
      </c>
      <c r="D9757" s="2" t="s">
        <v>672</v>
      </c>
      <c r="E9757" s="2"/>
      <c r="F9757" s="2"/>
      <c r="G9757" s="2"/>
      <c r="H9757" s="2"/>
    </row>
    <row r="9758" spans="2:8">
      <c r="B9758" s="2" t="s">
        <v>10381</v>
      </c>
      <c r="C9758" s="2">
        <v>21</v>
      </c>
      <c r="D9758" s="2" t="s">
        <v>672</v>
      </c>
      <c r="E9758" s="2"/>
      <c r="F9758" s="2"/>
      <c r="G9758" s="2"/>
      <c r="H9758" s="2"/>
    </row>
    <row r="9759" spans="2:8">
      <c r="B9759" s="2" t="s">
        <v>10382</v>
      </c>
      <c r="C9759" s="2">
        <v>15</v>
      </c>
      <c r="D9759" s="2" t="s">
        <v>672</v>
      </c>
      <c r="E9759" s="2"/>
      <c r="F9759" s="2"/>
      <c r="G9759" s="2"/>
      <c r="H9759" s="2"/>
    </row>
    <row r="9760" spans="2:8">
      <c r="B9760" s="2" t="s">
        <v>10383</v>
      </c>
      <c r="C9760" s="2">
        <v>20</v>
      </c>
      <c r="D9760" s="2" t="s">
        <v>672</v>
      </c>
      <c r="E9760" s="2"/>
      <c r="F9760" s="2"/>
      <c r="G9760" s="2"/>
      <c r="H9760" s="2"/>
    </row>
    <row r="9761" spans="2:8">
      <c r="B9761" s="2" t="s">
        <v>10384</v>
      </c>
      <c r="C9761" s="2">
        <v>47</v>
      </c>
      <c r="D9761" s="2" t="s">
        <v>672</v>
      </c>
      <c r="E9761" s="2"/>
      <c r="F9761" s="2"/>
      <c r="G9761" s="2"/>
      <c r="H9761" s="2"/>
    </row>
    <row r="9762" spans="2:8">
      <c r="B9762" s="2" t="s">
        <v>10385</v>
      </c>
      <c r="C9762" s="2">
        <v>43</v>
      </c>
      <c r="D9762" s="2" t="s">
        <v>672</v>
      </c>
      <c r="E9762" s="2"/>
      <c r="F9762" s="2"/>
      <c r="G9762" s="2"/>
      <c r="H9762" s="2"/>
    </row>
    <row r="9763" spans="2:8">
      <c r="B9763" s="2" t="s">
        <v>10386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33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18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43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48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22</v>
      </c>
      <c r="D9775" s="2" t="s">
        <v>672</v>
      </c>
      <c r="E9775" s="2"/>
      <c r="F9775" s="2"/>
      <c r="G9775" s="2"/>
      <c r="H9775" s="2"/>
    </row>
    <row r="9776" spans="2:8">
      <c r="B9776" s="2" t="s">
        <v>10399</v>
      </c>
      <c r="C9776" s="2">
        <v>30</v>
      </c>
      <c r="D9776" s="2" t="s">
        <v>672</v>
      </c>
      <c r="E9776" s="2"/>
      <c r="F9776" s="2"/>
      <c r="G9776" s="2"/>
      <c r="H9776" s="2"/>
    </row>
    <row r="9777" spans="2:8">
      <c r="B9777" s="2" t="s">
        <v>10400</v>
      </c>
      <c r="C9777" s="2">
        <v>29</v>
      </c>
      <c r="D9777" s="2" t="s">
        <v>672</v>
      </c>
      <c r="E9777" s="2"/>
      <c r="F9777" s="2"/>
      <c r="G9777" s="2"/>
      <c r="H9777" s="2"/>
    </row>
    <row r="9778" spans="2:8">
      <c r="B9778" s="2" t="s">
        <v>10401</v>
      </c>
      <c r="C9778" s="2">
        <v>18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58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58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15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18</v>
      </c>
      <c r="D9783" s="2" t="s">
        <v>672</v>
      </c>
      <c r="E9783" s="2"/>
      <c r="F9783" s="2"/>
      <c r="G9783" s="2"/>
      <c r="H9783" s="2"/>
    </row>
    <row r="9784" spans="2:8">
      <c r="B9784" s="2" t="s">
        <v>10407</v>
      </c>
      <c r="C9784" s="2">
        <v>25</v>
      </c>
      <c r="D9784" s="2" t="s">
        <v>672</v>
      </c>
      <c r="E9784" s="2"/>
      <c r="F9784" s="2"/>
      <c r="G9784" s="2"/>
      <c r="H9784" s="2"/>
    </row>
    <row r="9785" spans="2:8">
      <c r="B9785" s="2" t="s">
        <v>10408</v>
      </c>
      <c r="C9785" s="2">
        <v>37</v>
      </c>
      <c r="D9785" s="2" t="s">
        <v>672</v>
      </c>
      <c r="E9785" s="2"/>
      <c r="F9785" s="2"/>
      <c r="G9785" s="2"/>
      <c r="H9785" s="2"/>
    </row>
    <row r="9786" spans="2:8">
      <c r="B9786" s="2" t="s">
        <v>10409</v>
      </c>
      <c r="C9786" s="2">
        <v>35</v>
      </c>
      <c r="D9786" s="2" t="s">
        <v>672</v>
      </c>
      <c r="E9786" s="2"/>
      <c r="F9786" s="2"/>
      <c r="G9786" s="2"/>
      <c r="H9786" s="2"/>
    </row>
    <row r="9787" spans="2:8">
      <c r="B9787" s="2" t="s">
        <v>10410</v>
      </c>
      <c r="C9787" s="2">
        <v>40</v>
      </c>
      <c r="D9787" s="2" t="s">
        <v>672</v>
      </c>
      <c r="E9787" s="2"/>
      <c r="F9787" s="2"/>
      <c r="G9787" s="2"/>
      <c r="H9787" s="2"/>
    </row>
    <row r="9788" spans="2:8">
      <c r="B9788" s="2" t="s">
        <v>10411</v>
      </c>
      <c r="C9788" s="2">
        <v>28</v>
      </c>
      <c r="D9788" s="2" t="s">
        <v>672</v>
      </c>
      <c r="E9788" s="2"/>
      <c r="F9788" s="2"/>
      <c r="G9788" s="2"/>
      <c r="H9788" s="2"/>
    </row>
    <row r="9789" spans="2:8">
      <c r="B9789" s="2" t="s">
        <v>10412</v>
      </c>
      <c r="C9789" s="2">
        <v>51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54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60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22</v>
      </c>
      <c r="D9792" s="2" t="s">
        <v>672</v>
      </c>
      <c r="E9792" s="2"/>
      <c r="F9792" s="2"/>
      <c r="G9792" s="2"/>
      <c r="H9792" s="2"/>
    </row>
    <row r="9793" spans="2:8">
      <c r="B9793" s="2" t="s">
        <v>10416</v>
      </c>
      <c r="C9793" s="2">
        <v>36</v>
      </c>
      <c r="D9793" s="2" t="s">
        <v>672</v>
      </c>
      <c r="E9793" s="2"/>
      <c r="F9793" s="2"/>
      <c r="G9793" s="2"/>
      <c r="H9793" s="2"/>
    </row>
    <row r="9794" spans="2:8">
      <c r="B9794" s="2" t="s">
        <v>10417</v>
      </c>
      <c r="C9794" s="2">
        <v>22</v>
      </c>
      <c r="D9794" s="2" t="s">
        <v>672</v>
      </c>
      <c r="E9794" s="2"/>
      <c r="F9794" s="2"/>
      <c r="G9794" s="2"/>
      <c r="H9794" s="2"/>
    </row>
    <row r="9795" spans="2:8">
      <c r="B9795" s="2" t="s">
        <v>10418</v>
      </c>
      <c r="C9795" s="2">
        <v>16</v>
      </c>
      <c r="D9795" s="2" t="s">
        <v>672</v>
      </c>
      <c r="E9795" s="2"/>
      <c r="F9795" s="2"/>
      <c r="G9795" s="2"/>
      <c r="H9795" s="2"/>
    </row>
    <row r="9796" spans="2:8">
      <c r="B9796" s="2" t="s">
        <v>10419</v>
      </c>
      <c r="C9796" s="2">
        <v>17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44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55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32</v>
      </c>
      <c r="D9801" s="2" t="s">
        <v>672</v>
      </c>
      <c r="E9801" s="2"/>
      <c r="F9801" s="2"/>
      <c r="G9801" s="2"/>
      <c r="H9801" s="2"/>
    </row>
    <row r="9802" spans="2:8">
      <c r="B9802" s="2" t="s">
        <v>10425</v>
      </c>
      <c r="C9802" s="2">
        <v>13</v>
      </c>
      <c r="D9802" s="2" t="s">
        <v>672</v>
      </c>
      <c r="E9802" s="2"/>
      <c r="F9802" s="2"/>
      <c r="G9802" s="2"/>
      <c r="H9802" s="2"/>
    </row>
    <row r="9803" spans="2:8">
      <c r="B9803" s="2" t="s">
        <v>10426</v>
      </c>
      <c r="C9803" s="2">
        <v>11</v>
      </c>
      <c r="D9803" s="2" t="s">
        <v>672</v>
      </c>
      <c r="E9803" s="2"/>
      <c r="F9803" s="2"/>
      <c r="G9803" s="2"/>
      <c r="H9803" s="2"/>
    </row>
    <row r="9804" spans="2:8">
      <c r="B9804" s="2" t="s">
        <v>10427</v>
      </c>
      <c r="C9804" s="2">
        <v>47</v>
      </c>
      <c r="D9804" s="2" t="s">
        <v>672</v>
      </c>
      <c r="E9804" s="2"/>
      <c r="F9804" s="2"/>
      <c r="G9804" s="2"/>
      <c r="H9804" s="2"/>
    </row>
    <row r="9805" spans="2:8">
      <c r="B9805" s="2" t="s">
        <v>10428</v>
      </c>
      <c r="C9805" s="2">
        <v>44</v>
      </c>
      <c r="D9805" s="2" t="s">
        <v>672</v>
      </c>
      <c r="E9805" s="2"/>
      <c r="F9805" s="2"/>
      <c r="G9805" s="2"/>
      <c r="H9805" s="2"/>
    </row>
    <row r="9806" spans="2:8">
      <c r="B9806" s="2" t="s">
        <v>10429</v>
      </c>
      <c r="C9806" s="2">
        <v>42</v>
      </c>
      <c r="D9806" s="2" t="s">
        <v>672</v>
      </c>
      <c r="E9806" s="2"/>
      <c r="F9806" s="2"/>
      <c r="G9806" s="2"/>
      <c r="H9806" s="2"/>
    </row>
    <row r="9807" spans="2:8">
      <c r="B9807" s="2" t="s">
        <v>10430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31</v>
      </c>
      <c r="D9809" s="2" t="s">
        <v>672</v>
      </c>
      <c r="E9809" s="2"/>
      <c r="F9809" s="2"/>
      <c r="G9809" s="2"/>
      <c r="H9809" s="2"/>
    </row>
    <row r="9810" spans="2:8">
      <c r="B9810" s="2" t="s">
        <v>10433</v>
      </c>
      <c r="C9810" s="2">
        <v>35</v>
      </c>
      <c r="D9810" s="2" t="s">
        <v>672</v>
      </c>
      <c r="E9810" s="2"/>
      <c r="F9810" s="2"/>
      <c r="G9810" s="2"/>
      <c r="H9810" s="2"/>
    </row>
    <row r="9811" spans="2:8">
      <c r="B9811" s="2" t="s">
        <v>10434</v>
      </c>
      <c r="C9811" s="2">
        <v>51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57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50</v>
      </c>
      <c r="D9813" s="2" t="s">
        <v>672</v>
      </c>
      <c r="E9813" s="2"/>
      <c r="F9813" s="2"/>
      <c r="G9813" s="2"/>
      <c r="H9813" s="2"/>
    </row>
    <row r="9814" spans="2:8">
      <c r="B9814" s="2" t="s">
        <v>10437</v>
      </c>
      <c r="C9814" s="2">
        <v>47</v>
      </c>
      <c r="D9814" s="2" t="s">
        <v>672</v>
      </c>
      <c r="E9814" s="2"/>
      <c r="F9814" s="2"/>
      <c r="G9814" s="2"/>
      <c r="H9814" s="2"/>
    </row>
    <row r="9815" spans="2:8">
      <c r="B9815" s="2" t="s">
        <v>10438</v>
      </c>
      <c r="C9815" s="2">
        <v>44</v>
      </c>
      <c r="D9815" s="2" t="s">
        <v>672</v>
      </c>
      <c r="E9815" s="2"/>
      <c r="F9815" s="2"/>
      <c r="G9815" s="2"/>
      <c r="H9815" s="2"/>
    </row>
    <row r="9816" spans="2:8">
      <c r="B9816" s="2" t="s">
        <v>10439</v>
      </c>
      <c r="C9816" s="2">
        <v>42</v>
      </c>
      <c r="D9816" s="2" t="s">
        <v>672</v>
      </c>
      <c r="E9816" s="2"/>
      <c r="F9816" s="2"/>
      <c r="G9816" s="2"/>
      <c r="H9816" s="2"/>
    </row>
    <row r="9817" spans="2:8">
      <c r="B9817" s="2" t="s">
        <v>10440</v>
      </c>
      <c r="C9817" s="2">
        <v>17</v>
      </c>
      <c r="D9817" s="2" t="s">
        <v>672</v>
      </c>
      <c r="E9817" s="2"/>
      <c r="F9817" s="2"/>
      <c r="G9817" s="2"/>
      <c r="H9817" s="2"/>
    </row>
    <row r="9818" spans="2:8">
      <c r="B9818" s="2" t="s">
        <v>10441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15</v>
      </c>
      <c r="D9822" s="2" t="s">
        <v>672</v>
      </c>
      <c r="E9822" s="2"/>
      <c r="F9822" s="2"/>
      <c r="G9822" s="2"/>
      <c r="H9822" s="2"/>
    </row>
    <row r="9823" spans="2:8">
      <c r="B9823" s="2" t="s">
        <v>10446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45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37</v>
      </c>
      <c r="D9827" s="2" t="s">
        <v>672</v>
      </c>
      <c r="E9827" s="2"/>
      <c r="F9827" s="2"/>
      <c r="G9827" s="2"/>
      <c r="H9827" s="2"/>
    </row>
    <row r="9828" spans="2:8">
      <c r="B9828" s="2" t="s">
        <v>10451</v>
      </c>
      <c r="C9828" s="2">
        <v>38</v>
      </c>
      <c r="D9828" s="2" t="s">
        <v>672</v>
      </c>
      <c r="E9828" s="2"/>
      <c r="F9828" s="2"/>
      <c r="G9828" s="2"/>
      <c r="H9828" s="2"/>
    </row>
    <row r="9829" spans="2:8">
      <c r="B9829" s="2" t="s">
        <v>10452</v>
      </c>
      <c r="C9829" s="2">
        <v>29</v>
      </c>
      <c r="D9829" s="2" t="s">
        <v>672</v>
      </c>
      <c r="E9829" s="2"/>
      <c r="F9829" s="2"/>
      <c r="G9829" s="2"/>
      <c r="H9829" s="2"/>
    </row>
    <row r="9830" spans="2:8">
      <c r="B9830" s="2" t="s">
        <v>10453</v>
      </c>
      <c r="C9830" s="2">
        <v>27</v>
      </c>
      <c r="D9830" s="2" t="s">
        <v>672</v>
      </c>
      <c r="E9830" s="2"/>
      <c r="F9830" s="2"/>
      <c r="G9830" s="2"/>
      <c r="H9830" s="2"/>
    </row>
    <row r="9831" spans="2:8">
      <c r="B9831" s="2" t="s">
        <v>10454</v>
      </c>
      <c r="C9831" s="2">
        <v>27</v>
      </c>
      <c r="D9831" s="2" t="s">
        <v>672</v>
      </c>
      <c r="E9831" s="2"/>
      <c r="F9831" s="2"/>
      <c r="G9831" s="2"/>
      <c r="H9831" s="2"/>
    </row>
    <row r="9832" spans="2:8">
      <c r="B9832" s="2" t="s">
        <v>10455</v>
      </c>
      <c r="C9832" s="2">
        <v>62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36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38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45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14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46</v>
      </c>
      <c r="D9840" s="2" t="s">
        <v>672</v>
      </c>
      <c r="E9840" s="2"/>
      <c r="F9840" s="2"/>
      <c r="G9840" s="2"/>
      <c r="H9840" s="2"/>
    </row>
    <row r="9841" spans="2:8">
      <c r="B9841" s="2" t="s">
        <v>10464</v>
      </c>
      <c r="C9841" s="2">
        <v>42</v>
      </c>
      <c r="D9841" s="2" t="s">
        <v>672</v>
      </c>
      <c r="E9841" s="2"/>
      <c r="F9841" s="2"/>
      <c r="G9841" s="2"/>
      <c r="H9841" s="2"/>
    </row>
    <row r="9842" spans="2:8">
      <c r="B9842" s="2" t="s">
        <v>10465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17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37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41</v>
      </c>
      <c r="D9849" s="2" t="s">
        <v>672</v>
      </c>
      <c r="E9849" s="2"/>
      <c r="F9849" s="2"/>
      <c r="G9849" s="2"/>
      <c r="H9849" s="2"/>
    </row>
    <row r="9850" spans="2:8">
      <c r="B9850" s="2" t="s">
        <v>10473</v>
      </c>
      <c r="C9850" s="2">
        <v>43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43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36</v>
      </c>
      <c r="D9854" s="2" t="s">
        <v>672</v>
      </c>
      <c r="E9854" s="2"/>
      <c r="F9854" s="2"/>
      <c r="G9854" s="2"/>
      <c r="H9854" s="2"/>
    </row>
    <row r="9855" spans="2:8">
      <c r="B9855" s="2" t="s">
        <v>10478</v>
      </c>
      <c r="C9855" s="2">
        <v>30</v>
      </c>
      <c r="D9855" s="2" t="s">
        <v>672</v>
      </c>
      <c r="E9855" s="2"/>
      <c r="F9855" s="2"/>
      <c r="G9855" s="2"/>
      <c r="H9855" s="2"/>
    </row>
    <row r="9856" spans="2:8">
      <c r="B9856" s="2" t="s">
        <v>10479</v>
      </c>
      <c r="C9856" s="2">
        <v>29</v>
      </c>
      <c r="D9856" s="2" t="s">
        <v>672</v>
      </c>
      <c r="E9856" s="2"/>
      <c r="F9856" s="2"/>
      <c r="G9856" s="2"/>
      <c r="H9856" s="2"/>
    </row>
    <row r="9857" spans="2:8">
      <c r="B9857" s="2" t="s">
        <v>10480</v>
      </c>
      <c r="C9857" s="2">
        <v>17</v>
      </c>
      <c r="D9857" s="2" t="s">
        <v>672</v>
      </c>
      <c r="E9857" s="2"/>
      <c r="F9857" s="2"/>
      <c r="G9857" s="2"/>
      <c r="H9857" s="2"/>
    </row>
    <row r="9858" spans="2:8">
      <c r="B9858" s="2" t="s">
        <v>10481</v>
      </c>
      <c r="C9858" s="2">
        <v>19</v>
      </c>
      <c r="D9858" s="2" t="s">
        <v>672</v>
      </c>
      <c r="E9858" s="2"/>
      <c r="F9858" s="2"/>
      <c r="G9858" s="2"/>
      <c r="H9858" s="2"/>
    </row>
    <row r="9859" spans="2:8">
      <c r="B9859" s="2" t="s">
        <v>10482</v>
      </c>
      <c r="C9859" s="2">
        <v>59</v>
      </c>
      <c r="D9859" s="2" t="s">
        <v>672</v>
      </c>
      <c r="E9859" s="2"/>
      <c r="F9859" s="2"/>
      <c r="G9859" s="2"/>
      <c r="H9859" s="2"/>
    </row>
    <row r="9860" spans="2:8">
      <c r="B9860" s="2" t="s">
        <v>10483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39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16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13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14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20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29</v>
      </c>
      <c r="D9870" s="2" t="s">
        <v>672</v>
      </c>
      <c r="E9870" s="2"/>
      <c r="F9870" s="2"/>
      <c r="G9870" s="2"/>
      <c r="H9870" s="2"/>
    </row>
    <row r="9871" spans="2:8">
      <c r="B9871" s="2" t="s">
        <v>10494</v>
      </c>
      <c r="C9871" s="2">
        <v>29</v>
      </c>
      <c r="D9871" s="2" t="s">
        <v>672</v>
      </c>
      <c r="E9871" s="2"/>
      <c r="F9871" s="2"/>
      <c r="G9871" s="2"/>
      <c r="H9871" s="2"/>
    </row>
    <row r="9872" spans="2:8">
      <c r="B9872" s="2" t="s">
        <v>10495</v>
      </c>
      <c r="C9872" s="2">
        <v>28</v>
      </c>
      <c r="D9872" s="2" t="s">
        <v>672</v>
      </c>
      <c r="E9872" s="2"/>
      <c r="F9872" s="2"/>
      <c r="G9872" s="2"/>
      <c r="H9872" s="2"/>
    </row>
    <row r="9873" spans="2:8">
      <c r="B9873" s="2" t="s">
        <v>10496</v>
      </c>
      <c r="C9873" s="2">
        <v>29</v>
      </c>
      <c r="D9873" s="2" t="s">
        <v>672</v>
      </c>
      <c r="E9873" s="2"/>
      <c r="F9873" s="2"/>
      <c r="G9873" s="2"/>
      <c r="H9873" s="2"/>
    </row>
    <row r="9874" spans="2:8">
      <c r="B9874" s="2" t="s">
        <v>10497</v>
      </c>
      <c r="C9874" s="2">
        <v>30</v>
      </c>
      <c r="D9874" s="2" t="s">
        <v>672</v>
      </c>
      <c r="E9874" s="2"/>
      <c r="F9874" s="2"/>
      <c r="G9874" s="2"/>
      <c r="H9874" s="2"/>
    </row>
    <row r="9875" spans="2:8">
      <c r="B9875" s="2" t="s">
        <v>10498</v>
      </c>
      <c r="C9875" s="2">
        <v>22</v>
      </c>
      <c r="D9875" s="2" t="s">
        <v>672</v>
      </c>
      <c r="E9875" s="2"/>
      <c r="F9875" s="2"/>
      <c r="G9875" s="2"/>
      <c r="H9875" s="2"/>
    </row>
    <row r="9876" spans="2:8">
      <c r="B9876" s="2" t="s">
        <v>10499</v>
      </c>
      <c r="C9876" s="2">
        <v>50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52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56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24</v>
      </c>
      <c r="D9879" s="2" t="s">
        <v>672</v>
      </c>
      <c r="E9879" s="2"/>
      <c r="F9879" s="2"/>
      <c r="G9879" s="2"/>
      <c r="H9879" s="2"/>
    </row>
    <row r="9880" spans="2:8">
      <c r="B9880" s="2" t="s">
        <v>10503</v>
      </c>
      <c r="C9880" s="2">
        <v>43</v>
      </c>
      <c r="D9880" s="2" t="s">
        <v>672</v>
      </c>
      <c r="E9880" s="2"/>
      <c r="F9880" s="2"/>
      <c r="G9880" s="2"/>
      <c r="H9880" s="2"/>
    </row>
    <row r="9881" spans="2:8">
      <c r="B9881" s="2" t="s">
        <v>10504</v>
      </c>
      <c r="C9881" s="2">
        <v>34</v>
      </c>
      <c r="D9881" s="2" t="s">
        <v>672</v>
      </c>
      <c r="E9881" s="2"/>
      <c r="F9881" s="2"/>
      <c r="G9881" s="2"/>
      <c r="H9881" s="2"/>
    </row>
    <row r="9882" spans="2:8">
      <c r="B9882" s="2" t="s">
        <v>10505</v>
      </c>
      <c r="C9882" s="2">
        <v>34</v>
      </c>
      <c r="D9882" s="2" t="s">
        <v>672</v>
      </c>
      <c r="E9882" s="2"/>
      <c r="F9882" s="2"/>
      <c r="G9882" s="2"/>
      <c r="H9882" s="2"/>
    </row>
    <row r="9883" spans="2:8">
      <c r="B9883" s="2" t="s">
        <v>10506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17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15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19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20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43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37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38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43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49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13</v>
      </c>
      <c r="D9895" s="2" t="s">
        <v>672</v>
      </c>
      <c r="E9895" s="2"/>
      <c r="F9895" s="2"/>
      <c r="G9895" s="2"/>
      <c r="H9895" s="2"/>
    </row>
    <row r="9896" spans="2:8">
      <c r="B9896" s="2" t="s">
        <v>10519</v>
      </c>
      <c r="C9896" s="2">
        <v>16</v>
      </c>
      <c r="D9896" s="2" t="s">
        <v>672</v>
      </c>
      <c r="E9896" s="2"/>
      <c r="F9896" s="2"/>
      <c r="G9896" s="2"/>
      <c r="H9896" s="2"/>
    </row>
    <row r="9897" spans="2:8">
      <c r="B9897" s="2" t="s">
        <v>10520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41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45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40</v>
      </c>
      <c r="D9906" s="2" t="s">
        <v>672</v>
      </c>
      <c r="E9906" s="2"/>
      <c r="F9906" s="2"/>
      <c r="G9906" s="2"/>
      <c r="H9906" s="2"/>
    </row>
    <row r="9907" spans="2:8">
      <c r="B9907" s="2" t="s">
        <v>10530</v>
      </c>
      <c r="C9907" s="2">
        <v>38</v>
      </c>
      <c r="D9907" s="2" t="s">
        <v>672</v>
      </c>
      <c r="E9907" s="2"/>
      <c r="F9907" s="2"/>
      <c r="G9907" s="2"/>
      <c r="H9907" s="2"/>
    </row>
    <row r="9908" spans="2:8">
      <c r="B9908" s="2" t="s">
        <v>10531</v>
      </c>
      <c r="C9908" s="2">
        <v>37</v>
      </c>
      <c r="D9908" s="2" t="s">
        <v>672</v>
      </c>
      <c r="E9908" s="2"/>
      <c r="F9908" s="2"/>
      <c r="G9908" s="2"/>
      <c r="H9908" s="2"/>
    </row>
    <row r="9909" spans="2:8">
      <c r="B9909" s="2" t="s">
        <v>10532</v>
      </c>
      <c r="C9909" s="2">
        <v>37</v>
      </c>
      <c r="D9909" s="2" t="s">
        <v>672</v>
      </c>
      <c r="E9909" s="2"/>
      <c r="F9909" s="2"/>
      <c r="G9909" s="2"/>
      <c r="H9909" s="2"/>
    </row>
    <row r="9910" spans="2:8">
      <c r="B9910" s="2" t="s">
        <v>10533</v>
      </c>
      <c r="C9910" s="2">
        <v>37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45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51</v>
      </c>
      <c r="D9912" s="2" t="s">
        <v>672</v>
      </c>
      <c r="E9912" s="2"/>
      <c r="F9912" s="2"/>
      <c r="G9912" s="2"/>
      <c r="H9912" s="2"/>
    </row>
    <row r="9913" spans="2:8">
      <c r="B9913" s="2" t="s">
        <v>10536</v>
      </c>
      <c r="C9913" s="2">
        <v>47</v>
      </c>
      <c r="D9913" s="2" t="s">
        <v>672</v>
      </c>
      <c r="E9913" s="2"/>
      <c r="F9913" s="2"/>
      <c r="G9913" s="2"/>
      <c r="H9913" s="2"/>
    </row>
    <row r="9914" spans="2:8">
      <c r="B9914" s="2" t="s">
        <v>10537</v>
      </c>
      <c r="C9914" s="2">
        <v>34</v>
      </c>
      <c r="D9914" s="2" t="s">
        <v>672</v>
      </c>
      <c r="E9914" s="2"/>
      <c r="F9914" s="2"/>
      <c r="G9914" s="2"/>
      <c r="H9914" s="2"/>
    </row>
    <row r="9915" spans="2:8">
      <c r="B9915" s="2" t="s">
        <v>10538</v>
      </c>
      <c r="C9915" s="2">
        <v>28</v>
      </c>
      <c r="D9915" s="2" t="s">
        <v>672</v>
      </c>
      <c r="E9915" s="2"/>
      <c r="F9915" s="2"/>
      <c r="G9915" s="2"/>
      <c r="H9915" s="2"/>
    </row>
    <row r="9916" spans="2:8">
      <c r="B9916" s="2" t="s">
        <v>10539</v>
      </c>
      <c r="C9916" s="2">
        <v>27</v>
      </c>
      <c r="D9916" s="2" t="s">
        <v>672</v>
      </c>
      <c r="E9916" s="2"/>
      <c r="F9916" s="2"/>
      <c r="G9916" s="2"/>
      <c r="H9916" s="2"/>
    </row>
    <row r="9917" spans="2:8">
      <c r="B9917" s="2" t="s">
        <v>10540</v>
      </c>
      <c r="C9917" s="2">
        <v>28</v>
      </c>
      <c r="D9917" s="2" t="s">
        <v>672</v>
      </c>
      <c r="E9917" s="2"/>
      <c r="F9917" s="2"/>
      <c r="G9917" s="2"/>
      <c r="H9917" s="2"/>
    </row>
    <row r="9918" spans="2:8">
      <c r="B9918" s="2" t="s">
        <v>10541</v>
      </c>
      <c r="C9918" s="2">
        <v>28</v>
      </c>
      <c r="D9918" s="2" t="s">
        <v>672</v>
      </c>
      <c r="E9918" s="2"/>
      <c r="F9918" s="2"/>
      <c r="G9918" s="2"/>
      <c r="H9918" s="2"/>
    </row>
    <row r="9919" spans="2:8">
      <c r="B9919" s="2" t="s">
        <v>10542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27</v>
      </c>
      <c r="D9921" s="2" t="s">
        <v>672</v>
      </c>
      <c r="E9921" s="2"/>
      <c r="F9921" s="2"/>
      <c r="G9921" s="2"/>
      <c r="H9921" s="2"/>
    </row>
    <row r="9922" spans="2:8">
      <c r="B9922" s="2" t="s">
        <v>10545</v>
      </c>
      <c r="C9922" s="2">
        <v>21</v>
      </c>
      <c r="D9922" s="2" t="s">
        <v>672</v>
      </c>
      <c r="E9922" s="2"/>
      <c r="F9922" s="2"/>
      <c r="G9922" s="2"/>
      <c r="H9922" s="2"/>
    </row>
    <row r="9923" spans="2:8">
      <c r="B9923" s="2" t="s">
        <v>10546</v>
      </c>
      <c r="C9923" s="2">
        <v>14</v>
      </c>
      <c r="D9923" s="2" t="s">
        <v>672</v>
      </c>
      <c r="E9923" s="2"/>
      <c r="F9923" s="2"/>
      <c r="G9923" s="2"/>
      <c r="H9923" s="2"/>
    </row>
    <row r="9924" spans="2:8">
      <c r="B9924" s="2" t="s">
        <v>10547</v>
      </c>
      <c r="C9924" s="2">
        <v>20</v>
      </c>
      <c r="D9924" s="2" t="s">
        <v>672</v>
      </c>
      <c r="E9924" s="2"/>
      <c r="F9924" s="2"/>
      <c r="G9924" s="2"/>
      <c r="H9924" s="2"/>
    </row>
    <row r="9925" spans="2:8">
      <c r="B9925" s="2" t="s">
        <v>10548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42</v>
      </c>
      <c r="D9927" s="2" t="s">
        <v>672</v>
      </c>
      <c r="E9927" s="2"/>
      <c r="F9927" s="2"/>
      <c r="G9927" s="2"/>
      <c r="H9927" s="2"/>
    </row>
    <row r="9928" spans="2:8">
      <c r="B9928" s="2" t="s">
        <v>10551</v>
      </c>
      <c r="C9928" s="2">
        <v>36</v>
      </c>
      <c r="D9928" s="2" t="s">
        <v>672</v>
      </c>
      <c r="E9928" s="2"/>
      <c r="F9928" s="2"/>
      <c r="G9928" s="2"/>
      <c r="H9928" s="2"/>
    </row>
    <row r="9929" spans="2:8">
      <c r="B9929" s="2" t="s">
        <v>10552</v>
      </c>
      <c r="C9929" s="2">
        <v>30</v>
      </c>
      <c r="D9929" s="2" t="s">
        <v>672</v>
      </c>
      <c r="E9929" s="2"/>
      <c r="F9929" s="2"/>
      <c r="G9929" s="2"/>
      <c r="H9929" s="2"/>
    </row>
    <row r="9930" spans="2:8">
      <c r="B9930" s="2" t="s">
        <v>10553</v>
      </c>
      <c r="C9930" s="2">
        <v>18</v>
      </c>
      <c r="D9930" s="2" t="s">
        <v>672</v>
      </c>
      <c r="E9930" s="2"/>
      <c r="F9930" s="2"/>
      <c r="G9930" s="2"/>
      <c r="H9930" s="2"/>
    </row>
    <row r="9931" spans="2:8">
      <c r="B9931" s="2" t="s">
        <v>10554</v>
      </c>
      <c r="C9931" s="2">
        <v>25</v>
      </c>
      <c r="D9931" s="2" t="s">
        <v>672</v>
      </c>
      <c r="E9931" s="2"/>
      <c r="F9931" s="2"/>
      <c r="G9931" s="2"/>
      <c r="H9931" s="2"/>
    </row>
    <row r="9932" spans="2:8">
      <c r="B9932" s="2" t="s">
        <v>10555</v>
      </c>
      <c r="C9932" s="2">
        <v>45</v>
      </c>
      <c r="D9932" s="2" t="s">
        <v>672</v>
      </c>
      <c r="E9932" s="2"/>
      <c r="F9932" s="2"/>
      <c r="G9932" s="2"/>
      <c r="H9932" s="2"/>
    </row>
    <row r="9933" spans="2:8">
      <c r="B9933" s="2" t="s">
        <v>10556</v>
      </c>
      <c r="C9933" s="2">
        <v>41</v>
      </c>
      <c r="D9933" s="2" t="s">
        <v>672</v>
      </c>
      <c r="E9933" s="2"/>
      <c r="F9933" s="2"/>
      <c r="G9933" s="2"/>
      <c r="H9933" s="2"/>
    </row>
    <row r="9934" spans="2:8">
      <c r="B9934" s="2" t="s">
        <v>10557</v>
      </c>
      <c r="C9934" s="2">
        <v>39</v>
      </c>
      <c r="D9934" s="2" t="s">
        <v>672</v>
      </c>
      <c r="E9934" s="2"/>
      <c r="F9934" s="2"/>
      <c r="G9934" s="2"/>
      <c r="H9934" s="2"/>
    </row>
    <row r="9935" spans="2:8">
      <c r="B9935" s="2" t="s">
        <v>10558</v>
      </c>
      <c r="C9935" s="2">
        <v>39</v>
      </c>
      <c r="D9935" s="2" t="s">
        <v>672</v>
      </c>
      <c r="E9935" s="2"/>
      <c r="F9935" s="2"/>
      <c r="G9935" s="2"/>
      <c r="H9935" s="2"/>
    </row>
    <row r="9936" spans="2:8">
      <c r="B9936" s="2" t="s">
        <v>10559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17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40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43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46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16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14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37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14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19</v>
      </c>
      <c r="D9954" s="2" t="s">
        <v>672</v>
      </c>
      <c r="E9954" s="2"/>
      <c r="F9954" s="2"/>
      <c r="G9954" s="2"/>
      <c r="H9954" s="2"/>
    </row>
    <row r="9955" spans="2:8">
      <c r="B9955" s="2" t="s">
        <v>10578</v>
      </c>
      <c r="C9955" s="2">
        <v>20</v>
      </c>
      <c r="D9955" s="2" t="s">
        <v>672</v>
      </c>
      <c r="E9955" s="2"/>
      <c r="F9955" s="2"/>
      <c r="G9955" s="2"/>
      <c r="H9955" s="2"/>
    </row>
    <row r="9956" spans="2:8">
      <c r="B9956" s="2" t="s">
        <v>10579</v>
      </c>
      <c r="C9956" s="2">
        <v>46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49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54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16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16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18</v>
      </c>
      <c r="D9968" s="2" t="s">
        <v>672</v>
      </c>
      <c r="E9968" s="2"/>
      <c r="F9968" s="2"/>
      <c r="G9968" s="2"/>
      <c r="H9968" s="2"/>
    </row>
    <row r="9969" spans="2:8">
      <c r="B9969" s="2" t="s">
        <v>10592</v>
      </c>
      <c r="C9969" s="2">
        <v>39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52</v>
      </c>
      <c r="D9970" s="2" t="s">
        <v>672</v>
      </c>
      <c r="E9970" s="2"/>
      <c r="F9970" s="2"/>
      <c r="G9970" s="2"/>
      <c r="H9970" s="2"/>
    </row>
    <row r="9971" spans="2:8">
      <c r="B9971" s="2" t="s">
        <v>10594</v>
      </c>
      <c r="C9971" s="2">
        <v>39</v>
      </c>
      <c r="D9971" s="2" t="s">
        <v>672</v>
      </c>
      <c r="E9971" s="2"/>
      <c r="F9971" s="2"/>
      <c r="G9971" s="2"/>
      <c r="H9971" s="2"/>
    </row>
    <row r="9972" spans="2:8">
      <c r="B9972" s="2" t="s">
        <v>10595</v>
      </c>
      <c r="C9972" s="2">
        <v>39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36</v>
      </c>
      <c r="D9974" s="2" t="s">
        <v>672</v>
      </c>
      <c r="E9974" s="2"/>
      <c r="F9974" s="2"/>
      <c r="G9974" s="2"/>
      <c r="H9974" s="2"/>
    </row>
    <row r="9975" spans="2:8">
      <c r="B9975" s="2" t="s">
        <v>10598</v>
      </c>
      <c r="C9975" s="2">
        <v>33</v>
      </c>
      <c r="D9975" s="2" t="s">
        <v>672</v>
      </c>
      <c r="E9975" s="2"/>
      <c r="F9975" s="2"/>
      <c r="G9975" s="2"/>
      <c r="H9975" s="2"/>
    </row>
    <row r="9976" spans="2:8">
      <c r="B9976" s="2" t="s">
        <v>10599</v>
      </c>
      <c r="C9976" s="2">
        <v>52</v>
      </c>
      <c r="D9976" s="2" t="s">
        <v>672</v>
      </c>
      <c r="E9976" s="2"/>
      <c r="F9976" s="2"/>
      <c r="G9976" s="2"/>
      <c r="H9976" s="2"/>
    </row>
    <row r="9977" spans="2:8">
      <c r="B9977" s="2" t="s">
        <v>10600</v>
      </c>
      <c r="C9977" s="2">
        <v>49</v>
      </c>
      <c r="D9977" s="2" t="s">
        <v>672</v>
      </c>
      <c r="E9977" s="2"/>
      <c r="F9977" s="2"/>
      <c r="G9977" s="2"/>
      <c r="H9977" s="2"/>
    </row>
    <row r="9978" spans="2:8">
      <c r="B9978" s="2" t="s">
        <v>10601</v>
      </c>
      <c r="C9978" s="2">
        <v>41</v>
      </c>
      <c r="D9978" s="2" t="s">
        <v>672</v>
      </c>
      <c r="E9978" s="2"/>
      <c r="F9978" s="2"/>
      <c r="G9978" s="2"/>
      <c r="H9978" s="2"/>
    </row>
    <row r="9979" spans="2:8">
      <c r="B9979" s="2" t="s">
        <v>10602</v>
      </c>
      <c r="C9979" s="2">
        <v>38</v>
      </c>
      <c r="D9979" s="2" t="s">
        <v>672</v>
      </c>
      <c r="E9979" s="2"/>
      <c r="F9979" s="2"/>
      <c r="G9979" s="2"/>
      <c r="H9979" s="2"/>
    </row>
    <row r="9980" spans="2:8">
      <c r="B9980" s="2" t="s">
        <v>10603</v>
      </c>
      <c r="C9980" s="2">
        <v>36</v>
      </c>
      <c r="D9980" s="2" t="s">
        <v>672</v>
      </c>
      <c r="E9980" s="2"/>
      <c r="F9980" s="2"/>
      <c r="G9980" s="2"/>
      <c r="H9980" s="2"/>
    </row>
    <row r="9981" spans="2:8">
      <c r="B9981" s="2" t="s">
        <v>10604</v>
      </c>
      <c r="C9981" s="2">
        <v>39</v>
      </c>
      <c r="D9981" s="2" t="s">
        <v>672</v>
      </c>
      <c r="E9981" s="2"/>
      <c r="F9981" s="2"/>
      <c r="G9981" s="2"/>
      <c r="H9981" s="2"/>
    </row>
    <row r="9982" spans="2:8">
      <c r="B9982" s="2" t="s">
        <v>10605</v>
      </c>
      <c r="C9982" s="2">
        <v>37</v>
      </c>
      <c r="D9982" s="2" t="s">
        <v>672</v>
      </c>
      <c r="E9982" s="2"/>
      <c r="F9982" s="2"/>
      <c r="G9982" s="2"/>
      <c r="H9982" s="2"/>
    </row>
    <row r="9983" spans="2:8">
      <c r="B9983" s="2" t="s">
        <v>10606</v>
      </c>
      <c r="C9983" s="2">
        <v>38</v>
      </c>
      <c r="D9983" s="2" t="s">
        <v>672</v>
      </c>
      <c r="E9983" s="2"/>
      <c r="F9983" s="2"/>
      <c r="G9983" s="2"/>
      <c r="H9983" s="2"/>
    </row>
    <row r="9984" spans="2:8">
      <c r="B9984" s="2" t="s">
        <v>10607</v>
      </c>
      <c r="C9984" s="2">
        <v>36</v>
      </c>
      <c r="D9984" s="2" t="s">
        <v>672</v>
      </c>
      <c r="E9984" s="2"/>
      <c r="F9984" s="2"/>
      <c r="G9984" s="2"/>
      <c r="H9984" s="2"/>
    </row>
    <row r="9985" spans="2:8">
      <c r="B9985" s="2" t="s">
        <v>10608</v>
      </c>
      <c r="C9985" s="2">
        <v>52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57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16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17</v>
      </c>
      <c r="D9991" s="2" t="s">
        <v>672</v>
      </c>
      <c r="E9991" s="2"/>
      <c r="F9991" s="2"/>
      <c r="G9991" s="2"/>
      <c r="H9991" s="2"/>
    </row>
    <row r="9992" spans="2:8">
      <c r="B9992" s="2" t="s">
        <v>10615</v>
      </c>
      <c r="C9992" s="2">
        <v>21</v>
      </c>
      <c r="D9992" s="2" t="s">
        <v>672</v>
      </c>
      <c r="E9992" s="2"/>
      <c r="F9992" s="2"/>
      <c r="G9992" s="2"/>
      <c r="H9992" s="2"/>
    </row>
    <row r="9993" spans="2:8">
      <c r="B9993" s="2" t="s">
        <v>10616</v>
      </c>
      <c r="C9993" s="2">
        <v>49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48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28</v>
      </c>
      <c r="D9995" s="2" t="s">
        <v>672</v>
      </c>
      <c r="E9995" s="2"/>
      <c r="F9995" s="2"/>
      <c r="G9995" s="2"/>
      <c r="H9995" s="2"/>
    </row>
    <row r="9996" spans="2:8">
      <c r="B9996" s="2" t="s">
        <v>10619</v>
      </c>
      <c r="C9996" s="2">
        <v>36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43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50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38</v>
      </c>
      <c r="D9999" s="2" t="s">
        <v>672</v>
      </c>
      <c r="E9999" s="2"/>
      <c r="F9999" s="2"/>
      <c r="G9999" s="2"/>
      <c r="H9999" s="2"/>
    </row>
    <row r="10000" spans="2:8">
      <c r="B10000" s="2" t="s">
        <v>10623</v>
      </c>
      <c r="C10000" s="2">
        <v>37</v>
      </c>
      <c r="D10000" s="2" t="s">
        <v>672</v>
      </c>
      <c r="E10000" s="2"/>
      <c r="F10000" s="2"/>
      <c r="G10000" s="2"/>
      <c r="H10000" s="2"/>
    </row>
    <row r="10001" spans="2:8">
      <c r="B10001" s="2" t="s">
        <v>10624</v>
      </c>
      <c r="C10001" s="2">
        <v>50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54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58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52</v>
      </c>
      <c r="D10004" s="2" t="s">
        <v>672</v>
      </c>
      <c r="E10004" s="2"/>
      <c r="F10004" s="2"/>
      <c r="G10004" s="2"/>
      <c r="H10004" s="2"/>
    </row>
    <row r="10005" spans="2:8">
      <c r="B10005" s="2" t="s">
        <v>10628</v>
      </c>
      <c r="C10005" s="2">
        <v>45</v>
      </c>
      <c r="D10005" s="2" t="s">
        <v>672</v>
      </c>
      <c r="E10005" s="2"/>
      <c r="F10005" s="2"/>
      <c r="G10005" s="2"/>
      <c r="H10005" s="2"/>
    </row>
    <row r="10006" spans="2:8">
      <c r="B10006" s="2" t="s">
        <v>10629</v>
      </c>
      <c r="C10006" s="2">
        <v>38</v>
      </c>
      <c r="D10006" s="2" t="s">
        <v>672</v>
      </c>
      <c r="E10006" s="2"/>
      <c r="F10006" s="2"/>
      <c r="G10006" s="2"/>
      <c r="H10006" s="2"/>
    </row>
    <row r="10007" spans="2:8">
      <c r="B10007" s="2" t="s">
        <v>10630</v>
      </c>
      <c r="C10007" s="2">
        <v>22</v>
      </c>
      <c r="D10007" s="2" t="s">
        <v>672</v>
      </c>
      <c r="E10007" s="2"/>
      <c r="F10007" s="2"/>
      <c r="G10007" s="2"/>
      <c r="H10007" s="2"/>
    </row>
    <row r="10008" spans="2:8">
      <c r="B10008" s="2" t="s">
        <v>10631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12</v>
      </c>
      <c r="D10010" s="2" t="s">
        <v>672</v>
      </c>
      <c r="E10010" s="2"/>
      <c r="F10010" s="2"/>
      <c r="G10010" s="2"/>
      <c r="H10010" s="2"/>
    </row>
    <row r="10011" spans="2:8">
      <c r="B10011" s="2" t="s">
        <v>10634</v>
      </c>
      <c r="C10011" s="2">
        <v>17</v>
      </c>
      <c r="D10011" s="2" t="s">
        <v>672</v>
      </c>
      <c r="E10011" s="2"/>
      <c r="F10011" s="2"/>
      <c r="G10011" s="2"/>
      <c r="H10011" s="2"/>
    </row>
    <row r="10012" spans="2:8">
      <c r="B10012" s="2" t="s">
        <v>10635</v>
      </c>
      <c r="C10012" s="2">
        <v>20</v>
      </c>
      <c r="D10012" s="2" t="s">
        <v>672</v>
      </c>
      <c r="E10012" s="2"/>
      <c r="F10012" s="2"/>
      <c r="G10012" s="2"/>
      <c r="H10012" s="2"/>
    </row>
    <row r="10013" spans="2:8">
      <c r="B10013" s="2" t="s">
        <v>10636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18</v>
      </c>
      <c r="D10014" s="2" t="s">
        <v>672</v>
      </c>
      <c r="E10014" s="2"/>
      <c r="F10014" s="2"/>
      <c r="G10014" s="2"/>
      <c r="H10014" s="2"/>
    </row>
    <row r="10015" spans="2:8">
      <c r="B10015" s="2" t="s">
        <v>10638</v>
      </c>
      <c r="C10015" s="2">
        <v>27</v>
      </c>
      <c r="D10015" s="2" t="s">
        <v>672</v>
      </c>
      <c r="E10015" s="2"/>
      <c r="F10015" s="2"/>
      <c r="G10015" s="2"/>
      <c r="H10015" s="2"/>
    </row>
    <row r="10016" spans="2:8">
      <c r="B10016" s="2" t="s">
        <v>10639</v>
      </c>
      <c r="C10016" s="2">
        <v>16</v>
      </c>
      <c r="D10016" s="2" t="s">
        <v>672</v>
      </c>
      <c r="E10016" s="2"/>
      <c r="F10016" s="2"/>
      <c r="G10016" s="2"/>
      <c r="H10016" s="2"/>
    </row>
    <row r="10017" spans="2:8">
      <c r="B10017" s="2" t="s">
        <v>10640</v>
      </c>
      <c r="C10017" s="2">
        <v>16</v>
      </c>
      <c r="D10017" s="2" t="s">
        <v>672</v>
      </c>
      <c r="E10017" s="2"/>
      <c r="F10017" s="2"/>
      <c r="G10017" s="2"/>
      <c r="H10017" s="2"/>
    </row>
    <row r="10018" spans="2:8">
      <c r="B10018" s="2" t="s">
        <v>10641</v>
      </c>
      <c r="C10018" s="2">
        <v>17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15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19</v>
      </c>
      <c r="D10020" s="2" t="s">
        <v>672</v>
      </c>
      <c r="E10020" s="2"/>
      <c r="F10020" s="2"/>
      <c r="G10020" s="2"/>
      <c r="H10020" s="2"/>
    </row>
    <row r="10021" spans="2:8">
      <c r="B10021" s="2" t="s">
        <v>10644</v>
      </c>
      <c r="C10021" s="2">
        <v>16</v>
      </c>
      <c r="D10021" s="2" t="s">
        <v>672</v>
      </c>
      <c r="E10021" s="2"/>
      <c r="F10021" s="2"/>
      <c r="G10021" s="2"/>
      <c r="H10021" s="2"/>
    </row>
    <row r="10022" spans="2:8">
      <c r="B10022" s="2" t="s">
        <v>10645</v>
      </c>
      <c r="C10022" s="2">
        <v>15</v>
      </c>
      <c r="D10022" s="2" t="s">
        <v>672</v>
      </c>
      <c r="E10022" s="2"/>
      <c r="F10022" s="2"/>
      <c r="G10022" s="2"/>
      <c r="H10022" s="2"/>
    </row>
    <row r="10023" spans="2:8">
      <c r="B10023" s="2" t="s">
        <v>10646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42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17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18</v>
      </c>
      <c r="D10028" s="2" t="s">
        <v>672</v>
      </c>
      <c r="E10028" s="2"/>
      <c r="F10028" s="2"/>
      <c r="G10028" s="2"/>
      <c r="H10028" s="2"/>
    </row>
    <row r="10029" spans="2:8">
      <c r="B10029" s="2" t="s">
        <v>10652</v>
      </c>
      <c r="C10029" s="2">
        <v>17</v>
      </c>
      <c r="D10029" s="2" t="s">
        <v>672</v>
      </c>
      <c r="E10029" s="2"/>
      <c r="F10029" s="2"/>
      <c r="G10029" s="2"/>
      <c r="H10029" s="2"/>
    </row>
    <row r="10030" spans="2:8">
      <c r="B10030" s="2" t="s">
        <v>10653</v>
      </c>
      <c r="C10030" s="2">
        <v>18</v>
      </c>
      <c r="D10030" s="2" t="s">
        <v>672</v>
      </c>
      <c r="E10030" s="2"/>
      <c r="F10030" s="2"/>
      <c r="G10030" s="2"/>
      <c r="H10030" s="2"/>
    </row>
    <row r="10031" spans="2:8">
      <c r="B10031" s="2" t="s">
        <v>10654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20</v>
      </c>
      <c r="D10033" s="2" t="s">
        <v>672</v>
      </c>
      <c r="E10033" s="2"/>
      <c r="F10033" s="2"/>
      <c r="G10033" s="2"/>
      <c r="H10033" s="2"/>
    </row>
    <row r="10034" spans="2:8">
      <c r="B10034" s="2" t="s">
        <v>10657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16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61</v>
      </c>
      <c r="D10036" s="2" t="s">
        <v>672</v>
      </c>
      <c r="E10036" s="2"/>
      <c r="F10036" s="2"/>
      <c r="G10036" s="2"/>
      <c r="H10036" s="2"/>
    </row>
    <row r="10037" spans="2:8">
      <c r="B10037" s="2" t="s">
        <v>10660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39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12</v>
      </c>
      <c r="D10041" s="2" t="s">
        <v>672</v>
      </c>
      <c r="E10041" s="2"/>
      <c r="F10041" s="2"/>
      <c r="G10041" s="2"/>
      <c r="H10041" s="2"/>
    </row>
    <row r="10042" spans="2:8">
      <c r="B10042" s="2" t="s">
        <v>10665</v>
      </c>
      <c r="C10042" s="2">
        <v>61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40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18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48</v>
      </c>
      <c r="D10053" s="2" t="s">
        <v>672</v>
      </c>
      <c r="E10053" s="2"/>
      <c r="F10053" s="2"/>
      <c r="G10053" s="2"/>
      <c r="H10053" s="2"/>
    </row>
    <row r="10054" spans="2:8">
      <c r="B10054" s="2" t="s">
        <v>10677</v>
      </c>
      <c r="C10054" s="2">
        <v>44</v>
      </c>
      <c r="D10054" s="2" t="s">
        <v>672</v>
      </c>
      <c r="E10054" s="2"/>
      <c r="F10054" s="2"/>
      <c r="G10054" s="2"/>
      <c r="H10054" s="2"/>
    </row>
    <row r="10055" spans="2:8">
      <c r="B10055" s="2" t="s">
        <v>10678</v>
      </c>
      <c r="C10055" s="2">
        <v>48</v>
      </c>
      <c r="D10055" s="2" t="s">
        <v>672</v>
      </c>
      <c r="E10055" s="2"/>
      <c r="F10055" s="2"/>
      <c r="G10055" s="2"/>
      <c r="H10055" s="2"/>
    </row>
    <row r="10056" spans="2:8">
      <c r="B10056" s="2" t="s">
        <v>10679</v>
      </c>
      <c r="C10056" s="2">
        <v>42</v>
      </c>
      <c r="D10056" s="2" t="s">
        <v>672</v>
      </c>
      <c r="E10056" s="2"/>
      <c r="F10056" s="2"/>
      <c r="G10056" s="2"/>
      <c r="H10056" s="2"/>
    </row>
    <row r="10057" spans="2:8">
      <c r="B10057" s="2" t="s">
        <v>10680</v>
      </c>
      <c r="C10057" s="2">
        <v>43</v>
      </c>
      <c r="D10057" s="2" t="s">
        <v>672</v>
      </c>
      <c r="E10057" s="2"/>
      <c r="F10057" s="2"/>
      <c r="G10057" s="2"/>
      <c r="H10057" s="2"/>
    </row>
    <row r="10058" spans="2:8">
      <c r="B10058" s="2" t="s">
        <v>10681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41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42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27</v>
      </c>
      <c r="D10061" s="2" t="s">
        <v>672</v>
      </c>
      <c r="E10061" s="2"/>
      <c r="F10061" s="2"/>
      <c r="G10061" s="2"/>
      <c r="H10061" s="2"/>
    </row>
    <row r="10062" spans="2:8">
      <c r="B10062" s="2" t="s">
        <v>10685</v>
      </c>
      <c r="C10062" s="2">
        <v>38</v>
      </c>
      <c r="D10062" s="2" t="s">
        <v>672</v>
      </c>
      <c r="E10062" s="2"/>
      <c r="F10062" s="2"/>
      <c r="G10062" s="2"/>
      <c r="H10062" s="2"/>
    </row>
    <row r="10063" spans="2:8">
      <c r="B10063" s="2" t="s">
        <v>10686</v>
      </c>
      <c r="C10063" s="2">
        <v>38</v>
      </c>
      <c r="D10063" s="2" t="s">
        <v>672</v>
      </c>
      <c r="E10063" s="2"/>
      <c r="F10063" s="2"/>
      <c r="G10063" s="2"/>
      <c r="H10063" s="2"/>
    </row>
    <row r="10064" spans="2:8">
      <c r="B10064" s="2" t="s">
        <v>10687</v>
      </c>
      <c r="C10064" s="2">
        <v>38</v>
      </c>
      <c r="D10064" s="2" t="s">
        <v>672</v>
      </c>
      <c r="E10064" s="2"/>
      <c r="F10064" s="2"/>
      <c r="G10064" s="2"/>
      <c r="H10064" s="2"/>
    </row>
    <row r="10065" spans="2:8">
      <c r="B10065" s="2" t="s">
        <v>10688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14</v>
      </c>
      <c r="D10066" s="2" t="s">
        <v>672</v>
      </c>
      <c r="E10066" s="2"/>
      <c r="F10066" s="2"/>
      <c r="G10066" s="2"/>
      <c r="H10066" s="2"/>
    </row>
    <row r="10067" spans="2:8">
      <c r="B10067" s="2" t="s">
        <v>10690</v>
      </c>
      <c r="C10067" s="2">
        <v>17</v>
      </c>
      <c r="D10067" s="2" t="s">
        <v>672</v>
      </c>
      <c r="E10067" s="2"/>
      <c r="F10067" s="2"/>
      <c r="G10067" s="2"/>
      <c r="H10067" s="2"/>
    </row>
    <row r="10068" spans="2:8">
      <c r="B10068" s="2" t="s">
        <v>10691</v>
      </c>
      <c r="C10068" s="2">
        <v>26</v>
      </c>
      <c r="D10068" s="2" t="s">
        <v>672</v>
      </c>
      <c r="E10068" s="2"/>
      <c r="F10068" s="2"/>
      <c r="G10068" s="2"/>
      <c r="H10068" s="2"/>
    </row>
    <row r="10069" spans="2:8">
      <c r="B10069" s="2" t="s">
        <v>10692</v>
      </c>
      <c r="C10069" s="2">
        <v>13</v>
      </c>
      <c r="D10069" s="2" t="s">
        <v>672</v>
      </c>
      <c r="E10069" s="2"/>
      <c r="F10069" s="2"/>
      <c r="G10069" s="2"/>
      <c r="H10069" s="2"/>
    </row>
    <row r="10070" spans="2:8">
      <c r="B10070" s="2" t="s">
        <v>10693</v>
      </c>
      <c r="C10070" s="2">
        <v>20</v>
      </c>
      <c r="D10070" s="2" t="s">
        <v>672</v>
      </c>
      <c r="E10070" s="2"/>
      <c r="F10070" s="2"/>
      <c r="G10070" s="2"/>
      <c r="H10070" s="2"/>
    </row>
    <row r="10071" spans="2:8">
      <c r="B10071" s="2" t="s">
        <v>10694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27</v>
      </c>
      <c r="D10075" s="2" t="s">
        <v>672</v>
      </c>
      <c r="E10075" s="2"/>
      <c r="F10075" s="2"/>
      <c r="G10075" s="2"/>
      <c r="H10075" s="2"/>
    </row>
    <row r="10076" spans="2:8">
      <c r="B10076" s="2" t="s">
        <v>10699</v>
      </c>
      <c r="C10076" s="2">
        <v>27</v>
      </c>
      <c r="D10076" s="2" t="s">
        <v>672</v>
      </c>
      <c r="E10076" s="2"/>
      <c r="F10076" s="2"/>
      <c r="G10076" s="2"/>
      <c r="H10076" s="2"/>
    </row>
    <row r="10077" spans="2:8">
      <c r="B10077" s="2" t="s">
        <v>10700</v>
      </c>
      <c r="C10077" s="2">
        <v>26</v>
      </c>
      <c r="D10077" s="2" t="s">
        <v>672</v>
      </c>
      <c r="E10077" s="2"/>
      <c r="F10077" s="2"/>
      <c r="G10077" s="2"/>
      <c r="H10077" s="2"/>
    </row>
    <row r="10078" spans="2:8">
      <c r="B10078" s="2" t="s">
        <v>10701</v>
      </c>
      <c r="C10078" s="2">
        <v>36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41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55</v>
      </c>
      <c r="D10080" s="2" t="s">
        <v>672</v>
      </c>
      <c r="E10080" s="2"/>
      <c r="F10080" s="2"/>
      <c r="G10080" s="2"/>
      <c r="H10080" s="2"/>
    </row>
    <row r="10081" spans="2:8">
      <c r="B10081" s="2" t="s">
        <v>10704</v>
      </c>
      <c r="C10081" s="2">
        <v>54</v>
      </c>
      <c r="D10081" s="2" t="s">
        <v>672</v>
      </c>
      <c r="E10081" s="2"/>
      <c r="F10081" s="2"/>
      <c r="G10081" s="2"/>
      <c r="H10081" s="2"/>
    </row>
    <row r="10082" spans="2:8">
      <c r="B10082" s="2" t="s">
        <v>10705</v>
      </c>
      <c r="C10082" s="2">
        <v>40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40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35</v>
      </c>
      <c r="D10084" s="2" t="s">
        <v>672</v>
      </c>
      <c r="E10084" s="2"/>
      <c r="F10084" s="2"/>
      <c r="G10084" s="2"/>
      <c r="H10084" s="2"/>
    </row>
    <row r="10085" spans="2:8">
      <c r="B10085" s="2" t="s">
        <v>10708</v>
      </c>
      <c r="C10085" s="2">
        <v>39</v>
      </c>
      <c r="D10085" s="2" t="s">
        <v>672</v>
      </c>
      <c r="E10085" s="2"/>
      <c r="F10085" s="2"/>
      <c r="G10085" s="2"/>
      <c r="H10085" s="2"/>
    </row>
    <row r="10086" spans="2:8">
      <c r="B10086" s="2" t="s">
        <v>10709</v>
      </c>
      <c r="C10086" s="2">
        <v>40</v>
      </c>
      <c r="D10086" s="2" t="s">
        <v>672</v>
      </c>
      <c r="E10086" s="2"/>
      <c r="F10086" s="2"/>
      <c r="G10086" s="2"/>
      <c r="H10086" s="2"/>
    </row>
    <row r="10087" spans="2:8">
      <c r="B10087" s="2" t="s">
        <v>10710</v>
      </c>
      <c r="C10087" s="2">
        <v>38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41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43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65</v>
      </c>
      <c r="D10090" s="2" t="s">
        <v>672</v>
      </c>
      <c r="E10090" s="2"/>
      <c r="F10090" s="2"/>
      <c r="G10090" s="2"/>
      <c r="H10090" s="2"/>
    </row>
    <row r="10091" spans="2:8">
      <c r="B10091" s="2" t="s">
        <v>10714</v>
      </c>
      <c r="C10091" s="2">
        <v>60</v>
      </c>
      <c r="D10091" s="2" t="s">
        <v>672</v>
      </c>
      <c r="E10091" s="2"/>
      <c r="F10091" s="2"/>
      <c r="G10091" s="2"/>
      <c r="H10091" s="2"/>
    </row>
    <row r="10092" spans="2:8">
      <c r="B10092" s="2" t="s">
        <v>10715</v>
      </c>
      <c r="C10092" s="2">
        <v>59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42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35</v>
      </c>
      <c r="D10095" s="2" t="s">
        <v>672</v>
      </c>
      <c r="E10095" s="2"/>
      <c r="F10095" s="2"/>
      <c r="G10095" s="2"/>
      <c r="H10095" s="2"/>
    </row>
    <row r="10096" spans="2:8">
      <c r="B10096" s="2" t="s">
        <v>10719</v>
      </c>
      <c r="C10096" s="2">
        <v>35</v>
      </c>
      <c r="D10096" s="2" t="s">
        <v>672</v>
      </c>
      <c r="E10096" s="2"/>
      <c r="F10096" s="2"/>
      <c r="G10096" s="2"/>
      <c r="H10096" s="2"/>
    </row>
    <row r="10097" spans="2:8">
      <c r="B10097" s="2" t="s">
        <v>10720</v>
      </c>
      <c r="C10097" s="2">
        <v>39</v>
      </c>
      <c r="D10097" s="2" t="s">
        <v>672</v>
      </c>
      <c r="E10097" s="2"/>
      <c r="F10097" s="2"/>
      <c r="G10097" s="2"/>
      <c r="H10097" s="2"/>
    </row>
    <row r="10098" spans="2:8">
      <c r="B10098" s="2" t="s">
        <v>10721</v>
      </c>
      <c r="C10098" s="2">
        <v>38</v>
      </c>
      <c r="D10098" s="2" t="s">
        <v>672</v>
      </c>
      <c r="E10098" s="2"/>
      <c r="F10098" s="2"/>
      <c r="G10098" s="2"/>
      <c r="H10098" s="2"/>
    </row>
    <row r="10099" spans="2:8">
      <c r="B10099" s="2" t="s">
        <v>10722</v>
      </c>
      <c r="C10099" s="2">
        <v>36</v>
      </c>
      <c r="D10099" s="2" t="s">
        <v>672</v>
      </c>
      <c r="E10099" s="2"/>
      <c r="F10099" s="2"/>
      <c r="G10099" s="2"/>
      <c r="H10099" s="2"/>
    </row>
    <row r="10100" spans="2:8">
      <c r="B10100" s="2" t="s">
        <v>10723</v>
      </c>
      <c r="C10100" s="2">
        <v>35</v>
      </c>
      <c r="D10100" s="2" t="s">
        <v>672</v>
      </c>
      <c r="E10100" s="2"/>
      <c r="F10100" s="2"/>
      <c r="G10100" s="2"/>
      <c r="H10100" s="2"/>
    </row>
    <row r="10101" spans="2:8">
      <c r="B10101" s="2" t="s">
        <v>10724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45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36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44</v>
      </c>
      <c r="D10107" s="2" t="s">
        <v>672</v>
      </c>
      <c r="E10107" s="2"/>
      <c r="F10107" s="2"/>
      <c r="G10107" s="2"/>
      <c r="H10107" s="2"/>
    </row>
    <row r="10108" spans="2:8">
      <c r="B10108" s="2" t="s">
        <v>10731</v>
      </c>
      <c r="C10108" s="2">
        <v>42</v>
      </c>
      <c r="D10108" s="2" t="s">
        <v>672</v>
      </c>
      <c r="E10108" s="2"/>
      <c r="F10108" s="2"/>
      <c r="G10108" s="2"/>
      <c r="H10108" s="2"/>
    </row>
    <row r="10109" spans="2:8">
      <c r="B10109" s="2" t="s">
        <v>10732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26</v>
      </c>
      <c r="D10110" s="2" t="s">
        <v>672</v>
      </c>
      <c r="E10110" s="2"/>
      <c r="F10110" s="2"/>
      <c r="G10110" s="2"/>
      <c r="H10110" s="2"/>
    </row>
    <row r="10111" spans="2:8">
      <c r="B10111" s="2" t="s">
        <v>10734</v>
      </c>
      <c r="C10111" s="2">
        <v>29</v>
      </c>
      <c r="D10111" s="2" t="s">
        <v>672</v>
      </c>
      <c r="E10111" s="2"/>
      <c r="F10111" s="2"/>
      <c r="G10111" s="2"/>
      <c r="H10111" s="2"/>
    </row>
    <row r="10112" spans="2:8">
      <c r="B10112" s="2" t="s">
        <v>10735</v>
      </c>
      <c r="C10112" s="2">
        <v>29</v>
      </c>
      <c r="D10112" s="2" t="s">
        <v>672</v>
      </c>
      <c r="E10112" s="2"/>
      <c r="F10112" s="2"/>
      <c r="G10112" s="2"/>
      <c r="H10112" s="2"/>
    </row>
    <row r="10113" spans="2:8">
      <c r="B10113" s="2" t="s">
        <v>10736</v>
      </c>
      <c r="C10113" s="2">
        <v>58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64</v>
      </c>
      <c r="D10114" s="2" t="s">
        <v>672</v>
      </c>
      <c r="E10114" s="2"/>
      <c r="F10114" s="2"/>
      <c r="G10114" s="2"/>
      <c r="H10114" s="2"/>
    </row>
    <row r="10115" spans="2:8">
      <c r="B10115" s="2" t="s">
        <v>10738</v>
      </c>
      <c r="C10115" s="2">
        <v>59</v>
      </c>
      <c r="D10115" s="2" t="s">
        <v>672</v>
      </c>
      <c r="E10115" s="2"/>
      <c r="F10115" s="2"/>
      <c r="G10115" s="2"/>
      <c r="H10115" s="2"/>
    </row>
    <row r="10116" spans="2:8">
      <c r="B10116" s="2" t="s">
        <v>10739</v>
      </c>
      <c r="C10116" s="2">
        <v>47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48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50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52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38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32</v>
      </c>
      <c r="D10122" s="2" t="s">
        <v>672</v>
      </c>
      <c r="E10122" s="2"/>
      <c r="F10122" s="2"/>
      <c r="G10122" s="2"/>
      <c r="H10122" s="2"/>
    </row>
    <row r="10123" spans="2:8">
      <c r="B10123" s="2" t="s">
        <v>10746</v>
      </c>
      <c r="C10123" s="2">
        <v>29</v>
      </c>
      <c r="D10123" s="2" t="s">
        <v>672</v>
      </c>
      <c r="E10123" s="2"/>
      <c r="F10123" s="2"/>
      <c r="G10123" s="2"/>
      <c r="H10123" s="2"/>
    </row>
    <row r="10124" spans="2:8">
      <c r="B10124" s="2" t="s">
        <v>10747</v>
      </c>
      <c r="C10124" s="2">
        <v>28</v>
      </c>
      <c r="D10124" s="2" t="s">
        <v>672</v>
      </c>
      <c r="E10124" s="2"/>
      <c r="F10124" s="2"/>
      <c r="G10124" s="2"/>
      <c r="H10124" s="2"/>
    </row>
    <row r="10125" spans="2:8">
      <c r="B10125" s="2" t="s">
        <v>10748</v>
      </c>
      <c r="C10125" s="2">
        <v>26</v>
      </c>
      <c r="D10125" s="2" t="s">
        <v>672</v>
      </c>
      <c r="E10125" s="2"/>
      <c r="F10125" s="2"/>
      <c r="G10125" s="2"/>
      <c r="H10125" s="2"/>
    </row>
    <row r="10126" spans="2:8">
      <c r="B10126" s="2" t="s">
        <v>10749</v>
      </c>
      <c r="C10126" s="2">
        <v>47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48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48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54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38</v>
      </c>
      <c r="D10130" s="2" t="s">
        <v>672</v>
      </c>
      <c r="E10130" s="2"/>
      <c r="F10130" s="2"/>
      <c r="G10130" s="2"/>
      <c r="H10130" s="2"/>
    </row>
    <row r="10131" spans="2:8">
      <c r="B10131" s="2" t="s">
        <v>10754</v>
      </c>
      <c r="C10131" s="2">
        <v>21</v>
      </c>
      <c r="D10131" s="2" t="s">
        <v>672</v>
      </c>
      <c r="E10131" s="2"/>
      <c r="F10131" s="2"/>
      <c r="G10131" s="2"/>
      <c r="H10131" s="2"/>
    </row>
    <row r="10132" spans="2:8">
      <c r="B10132" s="2" t="s">
        <v>10755</v>
      </c>
      <c r="C10132" s="2">
        <v>30</v>
      </c>
      <c r="D10132" s="2" t="s">
        <v>672</v>
      </c>
      <c r="E10132" s="2"/>
      <c r="F10132" s="2"/>
      <c r="G10132" s="2"/>
      <c r="H10132" s="2"/>
    </row>
    <row r="10133" spans="2:8">
      <c r="B10133" s="2" t="s">
        <v>10756</v>
      </c>
      <c r="C10133" s="2">
        <v>29</v>
      </c>
      <c r="D10133" s="2" t="s">
        <v>672</v>
      </c>
      <c r="E10133" s="2"/>
      <c r="F10133" s="2"/>
      <c r="G10133" s="2"/>
      <c r="H10133" s="2"/>
    </row>
    <row r="10134" spans="2:8">
      <c r="B10134" s="2" t="s">
        <v>10757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29</v>
      </c>
      <c r="D10135" s="2" t="s">
        <v>672</v>
      </c>
      <c r="E10135" s="2"/>
      <c r="F10135" s="2"/>
      <c r="G10135" s="2"/>
      <c r="H10135" s="2"/>
    </row>
    <row r="10136" spans="2:8">
      <c r="B10136" s="2" t="s">
        <v>10759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14</v>
      </c>
      <c r="D10140" s="2" t="s">
        <v>672</v>
      </c>
      <c r="E10140" s="2"/>
      <c r="F10140" s="2"/>
      <c r="G10140" s="2"/>
      <c r="H10140" s="2"/>
    </row>
    <row r="10141" spans="2:8">
      <c r="B10141" s="2" t="s">
        <v>10764</v>
      </c>
      <c r="C10141" s="2">
        <v>22</v>
      </c>
      <c r="D10141" s="2" t="s">
        <v>672</v>
      </c>
      <c r="E10141" s="2"/>
      <c r="F10141" s="2"/>
      <c r="G10141" s="2"/>
      <c r="H10141" s="2"/>
    </row>
    <row r="10142" spans="2:8">
      <c r="B10142" s="2" t="s">
        <v>10765</v>
      </c>
      <c r="C10142" s="2">
        <v>43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45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46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50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48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43</v>
      </c>
      <c r="D10147" s="2" t="s">
        <v>672</v>
      </c>
      <c r="E10147" s="2"/>
      <c r="F10147" s="2"/>
      <c r="G10147" s="2"/>
      <c r="H10147" s="2"/>
    </row>
    <row r="10148" spans="2:8">
      <c r="B10148" s="2" t="s">
        <v>10771</v>
      </c>
      <c r="C10148" s="2">
        <v>37</v>
      </c>
      <c r="D10148" s="2" t="s">
        <v>672</v>
      </c>
      <c r="E10148" s="2"/>
      <c r="F10148" s="2"/>
      <c r="G10148" s="2"/>
      <c r="H10148" s="2"/>
    </row>
    <row r="10149" spans="2:8">
      <c r="B10149" s="2" t="s">
        <v>10772</v>
      </c>
      <c r="C10149" s="2">
        <v>40</v>
      </c>
      <c r="D10149" s="2" t="s">
        <v>672</v>
      </c>
      <c r="E10149" s="2"/>
      <c r="F10149" s="2"/>
      <c r="G10149" s="2"/>
      <c r="H10149" s="2"/>
    </row>
    <row r="10150" spans="2:8">
      <c r="B10150" s="2" t="s">
        <v>10773</v>
      </c>
      <c r="C10150" s="2">
        <v>25</v>
      </c>
      <c r="D10150" s="2" t="s">
        <v>672</v>
      </c>
      <c r="E10150" s="2"/>
      <c r="F10150" s="2"/>
      <c r="G10150" s="2"/>
      <c r="H10150" s="2"/>
    </row>
    <row r="10151" spans="2:8">
      <c r="B10151" s="2" t="s">
        <v>10774</v>
      </c>
      <c r="C10151" s="2">
        <v>50</v>
      </c>
      <c r="D10151" s="2" t="s">
        <v>672</v>
      </c>
      <c r="E10151" s="2"/>
      <c r="F10151" s="2"/>
      <c r="G10151" s="2"/>
      <c r="H10151" s="2"/>
    </row>
    <row r="10152" spans="2:8">
      <c r="B10152" s="2" t="s">
        <v>10775</v>
      </c>
      <c r="C10152" s="2">
        <v>23</v>
      </c>
      <c r="D10152" s="2" t="s">
        <v>672</v>
      </c>
      <c r="E10152" s="2"/>
      <c r="F10152" s="2"/>
      <c r="G10152" s="2"/>
      <c r="H10152" s="2"/>
    </row>
    <row r="10153" spans="2:8">
      <c r="B10153" s="2" t="s">
        <v>10776</v>
      </c>
      <c r="C10153" s="2">
        <v>47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50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53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48</v>
      </c>
      <c r="D10156" s="2" t="s">
        <v>672</v>
      </c>
      <c r="E10156" s="2"/>
      <c r="F10156" s="2"/>
      <c r="G10156" s="2"/>
      <c r="H10156" s="2"/>
    </row>
    <row r="10157" spans="2:8">
      <c r="B10157" s="2" t="s">
        <v>10780</v>
      </c>
      <c r="C10157" s="2">
        <v>45</v>
      </c>
      <c r="D10157" s="2" t="s">
        <v>672</v>
      </c>
      <c r="E10157" s="2"/>
      <c r="F10157" s="2"/>
      <c r="G10157" s="2"/>
      <c r="H10157" s="2"/>
    </row>
    <row r="10158" spans="2:8">
      <c r="B10158" s="2" t="s">
        <v>10781</v>
      </c>
      <c r="C10158" s="2">
        <v>43</v>
      </c>
      <c r="D10158" s="2" t="s">
        <v>672</v>
      </c>
      <c r="E10158" s="2"/>
      <c r="F10158" s="2"/>
      <c r="G10158" s="2"/>
      <c r="H10158" s="2"/>
    </row>
    <row r="10159" spans="2:8">
      <c r="B10159" s="2" t="s">
        <v>10782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37</v>
      </c>
      <c r="D10163" s="2" t="s">
        <v>672</v>
      </c>
      <c r="E10163" s="2"/>
      <c r="F10163" s="2"/>
      <c r="G10163" s="2"/>
      <c r="H10163" s="2"/>
    </row>
    <row r="10164" spans="2:8">
      <c r="B10164" s="2" t="s">
        <v>10787</v>
      </c>
      <c r="C10164" s="2">
        <v>33</v>
      </c>
      <c r="D10164" s="2" t="s">
        <v>672</v>
      </c>
      <c r="E10164" s="2"/>
      <c r="F10164" s="2"/>
      <c r="G10164" s="2"/>
      <c r="H10164" s="2"/>
    </row>
    <row r="10165" spans="2:8">
      <c r="B10165" s="2" t="s">
        <v>10788</v>
      </c>
      <c r="C10165" s="2">
        <v>31</v>
      </c>
      <c r="D10165" s="2" t="s">
        <v>672</v>
      </c>
      <c r="E10165" s="2"/>
      <c r="F10165" s="2"/>
      <c r="G10165" s="2"/>
      <c r="H10165" s="2"/>
    </row>
    <row r="10166" spans="2:8">
      <c r="B10166" s="2" t="s">
        <v>10789</v>
      </c>
      <c r="C10166" s="2">
        <v>31</v>
      </c>
      <c r="D10166" s="2" t="s">
        <v>672</v>
      </c>
      <c r="E10166" s="2"/>
      <c r="F10166" s="2"/>
      <c r="G10166" s="2"/>
      <c r="H10166" s="2"/>
    </row>
    <row r="10167" spans="2:8">
      <c r="B10167" s="2" t="s">
        <v>10790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47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49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44</v>
      </c>
      <c r="D10174" s="2" t="s">
        <v>672</v>
      </c>
      <c r="E10174" s="2"/>
      <c r="F10174" s="2"/>
      <c r="G10174" s="2"/>
      <c r="H10174" s="2"/>
    </row>
    <row r="10175" spans="2:8">
      <c r="B10175" s="2" t="s">
        <v>10798</v>
      </c>
      <c r="C10175" s="2">
        <v>42</v>
      </c>
      <c r="D10175" s="2" t="s">
        <v>672</v>
      </c>
      <c r="E10175" s="2"/>
      <c r="F10175" s="2"/>
      <c r="G10175" s="2"/>
      <c r="H10175" s="2"/>
    </row>
    <row r="10176" spans="2:8">
      <c r="B10176" s="2" t="s">
        <v>10799</v>
      </c>
      <c r="C10176" s="2">
        <v>58</v>
      </c>
      <c r="D10176" s="2" t="s">
        <v>672</v>
      </c>
      <c r="E10176" s="2"/>
      <c r="F10176" s="2"/>
      <c r="G10176" s="2"/>
      <c r="H10176" s="2"/>
    </row>
    <row r="10177" spans="2:8">
      <c r="B10177" s="2" t="s">
        <v>10800</v>
      </c>
      <c r="C10177" s="2">
        <v>54</v>
      </c>
      <c r="D10177" s="2" t="s">
        <v>672</v>
      </c>
      <c r="E10177" s="2"/>
      <c r="F10177" s="2"/>
      <c r="G10177" s="2"/>
      <c r="H10177" s="2"/>
    </row>
    <row r="10178" spans="2:8">
      <c r="B10178" s="2" t="s">
        <v>10801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17</v>
      </c>
      <c r="D10181" s="2" t="s">
        <v>672</v>
      </c>
      <c r="E10181" s="2"/>
      <c r="F10181" s="2"/>
      <c r="G10181" s="2"/>
      <c r="H10181" s="2"/>
    </row>
    <row r="10182" spans="2:8">
      <c r="B10182" s="2" t="s">
        <v>10805</v>
      </c>
      <c r="C10182" s="2">
        <v>23</v>
      </c>
      <c r="D10182" s="2" t="s">
        <v>672</v>
      </c>
      <c r="E10182" s="2"/>
      <c r="F10182" s="2"/>
      <c r="G10182" s="2"/>
      <c r="H10182" s="2"/>
    </row>
    <row r="10183" spans="2:8">
      <c r="B10183" s="2" t="s">
        <v>10806</v>
      </c>
      <c r="C10183" s="2">
        <v>33</v>
      </c>
      <c r="D10183" s="2" t="s">
        <v>672</v>
      </c>
      <c r="E10183" s="2"/>
      <c r="F10183" s="2"/>
      <c r="G10183" s="2"/>
      <c r="H10183" s="2"/>
    </row>
    <row r="10184" spans="2:8">
      <c r="B10184" s="2" t="s">
        <v>10807</v>
      </c>
      <c r="C10184" s="2">
        <v>16</v>
      </c>
      <c r="D10184" s="2" t="s">
        <v>672</v>
      </c>
      <c r="E10184" s="2"/>
      <c r="F10184" s="2"/>
      <c r="G10184" s="2"/>
      <c r="H10184" s="2"/>
    </row>
    <row r="10185" spans="2:8">
      <c r="B10185" s="2" t="s">
        <v>10808</v>
      </c>
      <c r="C10185" s="2">
        <v>23</v>
      </c>
      <c r="D10185" s="2" t="s">
        <v>672</v>
      </c>
      <c r="E10185" s="2"/>
      <c r="F10185" s="2"/>
      <c r="G10185" s="2"/>
      <c r="H10185" s="2"/>
    </row>
    <row r="10186" spans="2:8">
      <c r="B10186" s="2" t="s">
        <v>10809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43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48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53</v>
      </c>
      <c r="D10189" s="2" t="s">
        <v>672</v>
      </c>
      <c r="E10189" s="2"/>
      <c r="F10189" s="2"/>
      <c r="G10189" s="2"/>
      <c r="H10189" s="2"/>
    </row>
    <row r="10190" spans="2:8">
      <c r="B10190" s="2" t="s">
        <v>10813</v>
      </c>
      <c r="C10190" s="2">
        <v>45</v>
      </c>
      <c r="D10190" s="2" t="s">
        <v>672</v>
      </c>
      <c r="E10190" s="2"/>
      <c r="F10190" s="2"/>
      <c r="G10190" s="2"/>
      <c r="H10190" s="2"/>
    </row>
    <row r="10191" spans="2:8">
      <c r="B10191" s="2" t="s">
        <v>10814</v>
      </c>
      <c r="C10191" s="2">
        <v>43</v>
      </c>
      <c r="D10191" s="2" t="s">
        <v>672</v>
      </c>
      <c r="E10191" s="2"/>
      <c r="F10191" s="2"/>
      <c r="G10191" s="2"/>
      <c r="H10191" s="2"/>
    </row>
    <row r="10192" spans="2:8">
      <c r="B10192" s="2" t="s">
        <v>10815</v>
      </c>
      <c r="C10192" s="2">
        <v>32</v>
      </c>
      <c r="D10192" s="2" t="s">
        <v>672</v>
      </c>
      <c r="E10192" s="2"/>
      <c r="F10192" s="2"/>
      <c r="G10192" s="2"/>
      <c r="H10192" s="2"/>
    </row>
    <row r="10193" spans="2:8">
      <c r="B10193" s="2" t="s">
        <v>10816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42</v>
      </c>
      <c r="D10194" s="2" t="s">
        <v>672</v>
      </c>
      <c r="E10194" s="2"/>
      <c r="F10194" s="2"/>
      <c r="G10194" s="2"/>
      <c r="H10194" s="2"/>
    </row>
    <row r="10195" spans="2:8">
      <c r="B10195" s="2" t="s">
        <v>10818</v>
      </c>
      <c r="C10195" s="2">
        <v>40</v>
      </c>
      <c r="D10195" s="2" t="s">
        <v>672</v>
      </c>
      <c r="E10195" s="2"/>
      <c r="F10195" s="2"/>
      <c r="G10195" s="2"/>
      <c r="H10195" s="2"/>
    </row>
    <row r="10196" spans="2:8">
      <c r="B10196" s="2" t="s">
        <v>10819</v>
      </c>
      <c r="C10196" s="2">
        <v>40</v>
      </c>
      <c r="D10196" s="2" t="s">
        <v>672</v>
      </c>
      <c r="E10196" s="2"/>
      <c r="F10196" s="2"/>
      <c r="G10196" s="2"/>
      <c r="H10196" s="2"/>
    </row>
    <row r="10197" spans="2:8">
      <c r="B10197" s="2" t="s">
        <v>10820</v>
      </c>
      <c r="C10197" s="2">
        <v>49</v>
      </c>
      <c r="D10197" s="2" t="s">
        <v>672</v>
      </c>
      <c r="E10197" s="2"/>
      <c r="F10197" s="2"/>
      <c r="G10197" s="2"/>
      <c r="H10197" s="2"/>
    </row>
    <row r="10198" spans="2:8">
      <c r="B10198" s="2" t="s">
        <v>10821</v>
      </c>
      <c r="C10198" s="2">
        <v>40</v>
      </c>
      <c r="D10198" s="2" t="s">
        <v>672</v>
      </c>
      <c r="E10198" s="2"/>
      <c r="F10198" s="2"/>
      <c r="G10198" s="2"/>
      <c r="H10198" s="2"/>
    </row>
    <row r="10199" spans="2:8">
      <c r="B10199" s="2" t="s">
        <v>10822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36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35</v>
      </c>
      <c r="D10205" s="2" t="s">
        <v>672</v>
      </c>
      <c r="E10205" s="2"/>
      <c r="F10205" s="2"/>
      <c r="G10205" s="2"/>
      <c r="H10205" s="2"/>
    </row>
    <row r="10206" spans="2:8">
      <c r="B10206" s="2" t="s">
        <v>10829</v>
      </c>
      <c r="C10206" s="2">
        <v>33</v>
      </c>
      <c r="D10206" s="2" t="s">
        <v>672</v>
      </c>
      <c r="E10206" s="2"/>
      <c r="F10206" s="2"/>
      <c r="G10206" s="2"/>
      <c r="H10206" s="2"/>
    </row>
    <row r="10207" spans="2:8">
      <c r="B10207" s="2" t="s">
        <v>10830</v>
      </c>
      <c r="C10207" s="2">
        <v>25</v>
      </c>
      <c r="D10207" s="2" t="s">
        <v>672</v>
      </c>
      <c r="E10207" s="2"/>
      <c r="F10207" s="2"/>
      <c r="G10207" s="2"/>
      <c r="H10207" s="2"/>
    </row>
    <row r="10208" spans="2:8">
      <c r="B10208" s="2" t="s">
        <v>10831</v>
      </c>
      <c r="C10208" s="2">
        <v>18</v>
      </c>
      <c r="D10208" s="2" t="s">
        <v>672</v>
      </c>
      <c r="E10208" s="2"/>
      <c r="F10208" s="2"/>
      <c r="G10208" s="2"/>
      <c r="H10208" s="2"/>
    </row>
    <row r="10209" spans="2:8">
      <c r="B10209" s="2" t="s">
        <v>10832</v>
      </c>
      <c r="C10209" s="2">
        <v>11</v>
      </c>
      <c r="D10209" s="2" t="s">
        <v>672</v>
      </c>
      <c r="E10209" s="2"/>
      <c r="F10209" s="2"/>
      <c r="G10209" s="2"/>
      <c r="H10209" s="2"/>
    </row>
    <row r="10210" spans="2:8">
      <c r="B10210" s="2" t="s">
        <v>10833</v>
      </c>
      <c r="C10210" s="2">
        <v>22</v>
      </c>
      <c r="D10210" s="2" t="s">
        <v>672</v>
      </c>
      <c r="E10210" s="2"/>
      <c r="F10210" s="2"/>
      <c r="G10210" s="2"/>
      <c r="H10210" s="2"/>
    </row>
    <row r="10211" spans="2:8">
      <c r="B10211" s="2" t="s">
        <v>10834</v>
      </c>
      <c r="C10211" s="2">
        <v>13</v>
      </c>
      <c r="D10211" s="2" t="s">
        <v>672</v>
      </c>
      <c r="E10211" s="2"/>
      <c r="F10211" s="2"/>
      <c r="G10211" s="2"/>
      <c r="H10211" s="2"/>
    </row>
    <row r="10212" spans="2:8">
      <c r="B10212" s="2" t="s">
        <v>10835</v>
      </c>
      <c r="C10212" s="2">
        <v>14</v>
      </c>
      <c r="D10212" s="2" t="s">
        <v>672</v>
      </c>
      <c r="E10212" s="2"/>
      <c r="F10212" s="2"/>
      <c r="G10212" s="2"/>
      <c r="H10212" s="2"/>
    </row>
    <row r="10213" spans="2:8">
      <c r="B10213" s="2" t="s">
        <v>10836</v>
      </c>
      <c r="C10213" s="2">
        <v>15</v>
      </c>
      <c r="D10213" s="2" t="s">
        <v>672</v>
      </c>
      <c r="E10213" s="2"/>
      <c r="F10213" s="2"/>
      <c r="G10213" s="2"/>
      <c r="H10213" s="2"/>
    </row>
    <row r="10214" spans="2:8">
      <c r="B10214" s="2" t="s">
        <v>10837</v>
      </c>
      <c r="C10214" s="2">
        <v>20</v>
      </c>
      <c r="D10214" s="2" t="s">
        <v>672</v>
      </c>
      <c r="E10214" s="2"/>
      <c r="F10214" s="2"/>
      <c r="G10214" s="2"/>
      <c r="H10214" s="2"/>
    </row>
    <row r="10215" spans="2:8">
      <c r="B10215" s="2" t="s">
        <v>10838</v>
      </c>
      <c r="C10215" s="2">
        <v>42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46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51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30</v>
      </c>
      <c r="D10218" s="2" t="s">
        <v>672</v>
      </c>
      <c r="E10218" s="2"/>
      <c r="F10218" s="2"/>
      <c r="G10218" s="2"/>
      <c r="H10218" s="2"/>
    </row>
    <row r="10219" spans="2:8">
      <c r="B10219" s="2" t="s">
        <v>10842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40</v>
      </c>
      <c r="D10222" s="2" t="s">
        <v>672</v>
      </c>
      <c r="E10222" s="2"/>
      <c r="F10222" s="2"/>
      <c r="G10222" s="2"/>
      <c r="H10222" s="2"/>
    </row>
    <row r="10223" spans="2:8">
      <c r="B10223" s="2" t="s">
        <v>10846</v>
      </c>
      <c r="C10223" s="2">
        <v>25</v>
      </c>
      <c r="D10223" s="2" t="s">
        <v>672</v>
      </c>
      <c r="E10223" s="2"/>
      <c r="F10223" s="2"/>
      <c r="G10223" s="2"/>
      <c r="H10223" s="2"/>
    </row>
    <row r="10224" spans="2:8">
      <c r="B10224" s="2" t="s">
        <v>10847</v>
      </c>
      <c r="C10224" s="2">
        <v>25</v>
      </c>
      <c r="D10224" s="2" t="s">
        <v>672</v>
      </c>
      <c r="E10224" s="2"/>
      <c r="F10224" s="2"/>
      <c r="G10224" s="2"/>
      <c r="H10224" s="2"/>
    </row>
    <row r="10225" spans="2:8">
      <c r="B10225" s="2" t="s">
        <v>10848</v>
      </c>
      <c r="C10225" s="2">
        <v>24</v>
      </c>
      <c r="D10225" s="2" t="s">
        <v>672</v>
      </c>
      <c r="E10225" s="2"/>
      <c r="F10225" s="2"/>
      <c r="G10225" s="2"/>
      <c r="H10225" s="2"/>
    </row>
    <row r="10226" spans="2:8">
      <c r="B10226" s="2" t="s">
        <v>10849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22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35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32</v>
      </c>
      <c r="D10232" s="2" t="s">
        <v>672</v>
      </c>
      <c r="E10232" s="2"/>
      <c r="F10232" s="2"/>
      <c r="G10232" s="2"/>
      <c r="H10232" s="2"/>
    </row>
    <row r="10233" spans="2:8">
      <c r="B10233" s="2" t="s">
        <v>10856</v>
      </c>
      <c r="C10233" s="2">
        <v>32</v>
      </c>
      <c r="D10233" s="2" t="s">
        <v>672</v>
      </c>
      <c r="E10233" s="2"/>
      <c r="F10233" s="2"/>
      <c r="G10233" s="2"/>
      <c r="H10233" s="2"/>
    </row>
    <row r="10234" spans="2:8">
      <c r="B10234" s="2" t="s">
        <v>10857</v>
      </c>
      <c r="C10234" s="2">
        <v>30</v>
      </c>
      <c r="D10234" s="2" t="s">
        <v>672</v>
      </c>
      <c r="E10234" s="2"/>
      <c r="F10234" s="2"/>
      <c r="G10234" s="2"/>
      <c r="H10234" s="2"/>
    </row>
    <row r="10235" spans="2:8">
      <c r="B10235" s="2" t="s">
        <v>10858</v>
      </c>
      <c r="C10235" s="2">
        <v>40</v>
      </c>
      <c r="D10235" s="2" t="s">
        <v>672</v>
      </c>
      <c r="E10235" s="2"/>
      <c r="F10235" s="2"/>
      <c r="G10235" s="2"/>
      <c r="H10235" s="2"/>
    </row>
    <row r="10236" spans="2:8">
      <c r="B10236" s="2" t="s">
        <v>10859</v>
      </c>
      <c r="C10236" s="2">
        <v>36</v>
      </c>
      <c r="D10236" s="2" t="s">
        <v>672</v>
      </c>
      <c r="E10236" s="2"/>
      <c r="F10236" s="2"/>
      <c r="G10236" s="2"/>
      <c r="H10236" s="2"/>
    </row>
    <row r="10237" spans="2:8">
      <c r="B10237" s="2" t="s">
        <v>10860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44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29</v>
      </c>
      <c r="D10240" s="2" t="s">
        <v>672</v>
      </c>
      <c r="E10240" s="2"/>
      <c r="F10240" s="2"/>
      <c r="G10240" s="2"/>
      <c r="H10240" s="2"/>
    </row>
    <row r="10241" spans="2:8">
      <c r="B10241" s="2" t="s">
        <v>10864</v>
      </c>
      <c r="C10241" s="2">
        <v>43</v>
      </c>
      <c r="D10241" s="2" t="s">
        <v>672</v>
      </c>
      <c r="E10241" s="2"/>
      <c r="F10241" s="2"/>
      <c r="G10241" s="2"/>
      <c r="H10241" s="2"/>
    </row>
    <row r="10242" spans="2:8">
      <c r="B10242" s="2" t="s">
        <v>10865</v>
      </c>
      <c r="C10242" s="2">
        <v>28</v>
      </c>
      <c r="D10242" s="2" t="s">
        <v>672</v>
      </c>
      <c r="E10242" s="2"/>
      <c r="F10242" s="2"/>
      <c r="G10242" s="2"/>
      <c r="H10242" s="2"/>
    </row>
    <row r="10243" spans="2:8">
      <c r="B10243" s="2" t="s">
        <v>10866</v>
      </c>
      <c r="C10243" s="2">
        <v>38</v>
      </c>
      <c r="D10243" s="2" t="s">
        <v>672</v>
      </c>
      <c r="E10243" s="2"/>
      <c r="F10243" s="2"/>
      <c r="G10243" s="2"/>
      <c r="H10243" s="2"/>
    </row>
    <row r="10244" spans="2:8">
      <c r="B10244" s="2" t="s">
        <v>10867</v>
      </c>
      <c r="C10244" s="2">
        <v>34</v>
      </c>
      <c r="D10244" s="2" t="s">
        <v>672</v>
      </c>
      <c r="E10244" s="2"/>
      <c r="F10244" s="2"/>
      <c r="G10244" s="2"/>
      <c r="H10244" s="2"/>
    </row>
    <row r="10245" spans="2:8">
      <c r="B10245" s="2" t="s">
        <v>10868</v>
      </c>
      <c r="C10245" s="2">
        <v>11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18</v>
      </c>
      <c r="D10246" s="2" t="s">
        <v>672</v>
      </c>
      <c r="E10246" s="2"/>
      <c r="F10246" s="2"/>
      <c r="G10246" s="2"/>
      <c r="H10246" s="2"/>
    </row>
    <row r="10247" spans="2:8">
      <c r="B10247" s="2" t="s">
        <v>10870</v>
      </c>
      <c r="C10247" s="2">
        <v>20</v>
      </c>
      <c r="D10247" s="2" t="s">
        <v>672</v>
      </c>
      <c r="E10247" s="2"/>
      <c r="F10247" s="2"/>
      <c r="G10247" s="2"/>
      <c r="H10247" s="2"/>
    </row>
    <row r="10248" spans="2:8">
      <c r="B10248" s="2" t="s">
        <v>10871</v>
      </c>
      <c r="C10248" s="2">
        <v>21</v>
      </c>
      <c r="D10248" s="2" t="s">
        <v>672</v>
      </c>
      <c r="E10248" s="2"/>
      <c r="F10248" s="2"/>
      <c r="G10248" s="2"/>
      <c r="H10248" s="2"/>
    </row>
    <row r="10249" spans="2:8">
      <c r="B10249" s="2" t="s">
        <v>10872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48</v>
      </c>
      <c r="D10250" s="2" t="s">
        <v>672</v>
      </c>
      <c r="E10250" s="2"/>
      <c r="F10250" s="2"/>
      <c r="G10250" s="2"/>
      <c r="H10250" s="2"/>
    </row>
    <row r="10251" spans="2:8">
      <c r="B10251" s="2" t="s">
        <v>10874</v>
      </c>
      <c r="C10251" s="2">
        <v>47</v>
      </c>
      <c r="D10251" s="2" t="s">
        <v>672</v>
      </c>
      <c r="E10251" s="2"/>
      <c r="F10251" s="2"/>
      <c r="G10251" s="2"/>
      <c r="H10251" s="2"/>
    </row>
    <row r="10252" spans="2:8">
      <c r="B10252" s="2" t="s">
        <v>10875</v>
      </c>
      <c r="C10252" s="2">
        <v>22</v>
      </c>
      <c r="D10252" s="2" t="s">
        <v>672</v>
      </c>
      <c r="E10252" s="2"/>
      <c r="F10252" s="2"/>
      <c r="G10252" s="2"/>
      <c r="H10252" s="2"/>
    </row>
    <row r="10253" spans="2:8">
      <c r="B10253" s="2" t="s">
        <v>10876</v>
      </c>
      <c r="C10253" s="2">
        <v>69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29</v>
      </c>
      <c r="D10254" s="2" t="s">
        <v>672</v>
      </c>
      <c r="E10254" s="2"/>
      <c r="F10254" s="2"/>
      <c r="G10254" s="2"/>
      <c r="H10254" s="2"/>
    </row>
    <row r="10255" spans="2:8">
      <c r="B10255" s="2" t="s">
        <v>10878</v>
      </c>
      <c r="C10255" s="2">
        <v>33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52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58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39</v>
      </c>
      <c r="D10258" s="2" t="s">
        <v>672</v>
      </c>
      <c r="E10258" s="2"/>
      <c r="F10258" s="2"/>
      <c r="G10258" s="2"/>
      <c r="H10258" s="2"/>
    </row>
    <row r="10259" spans="2:8">
      <c r="B10259" s="2" t="s">
        <v>10882</v>
      </c>
      <c r="C10259" s="2">
        <v>43</v>
      </c>
      <c r="D10259" s="2" t="s">
        <v>672</v>
      </c>
      <c r="E10259" s="2"/>
      <c r="F10259" s="2"/>
      <c r="G10259" s="2"/>
      <c r="H10259" s="2"/>
    </row>
    <row r="10260" spans="2:8">
      <c r="B10260" s="2" t="s">
        <v>10883</v>
      </c>
      <c r="C10260" s="2">
        <v>36</v>
      </c>
      <c r="D10260" s="2" t="s">
        <v>672</v>
      </c>
      <c r="E10260" s="2"/>
      <c r="F10260" s="2"/>
      <c r="G10260" s="2"/>
      <c r="H10260" s="2"/>
    </row>
    <row r="10261" spans="2:8">
      <c r="B10261" s="2" t="s">
        <v>10884</v>
      </c>
      <c r="C10261" s="2">
        <v>27</v>
      </c>
      <c r="D10261" s="2" t="s">
        <v>672</v>
      </c>
      <c r="E10261" s="2"/>
      <c r="F10261" s="2"/>
      <c r="G10261" s="2"/>
      <c r="H10261" s="2"/>
    </row>
    <row r="10262" spans="2:8">
      <c r="B10262" s="2" t="s">
        <v>10885</v>
      </c>
      <c r="C10262" s="2">
        <v>30</v>
      </c>
      <c r="D10262" s="2" t="s">
        <v>672</v>
      </c>
      <c r="E10262" s="2"/>
      <c r="F10262" s="2"/>
      <c r="G10262" s="2"/>
      <c r="H10262" s="2"/>
    </row>
    <row r="10263" spans="2:8">
      <c r="B10263" s="2" t="s">
        <v>10886</v>
      </c>
      <c r="C10263" s="2">
        <v>33</v>
      </c>
      <c r="D10263" s="2" t="s">
        <v>672</v>
      </c>
      <c r="E10263" s="2"/>
      <c r="F10263" s="2"/>
      <c r="G10263" s="2"/>
      <c r="H10263" s="2"/>
    </row>
    <row r="10264" spans="2:8">
      <c r="B10264" s="2" t="s">
        <v>10887</v>
      </c>
      <c r="C10264" s="2">
        <v>28</v>
      </c>
      <c r="D10264" s="2" t="s">
        <v>672</v>
      </c>
      <c r="E10264" s="2"/>
      <c r="F10264" s="2"/>
      <c r="G10264" s="2"/>
      <c r="H10264" s="2"/>
    </row>
    <row r="10265" spans="2:8">
      <c r="B10265" s="2" t="s">
        <v>10888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16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24</v>
      </c>
      <c r="D10267" s="2" t="s">
        <v>672</v>
      </c>
      <c r="E10267" s="2"/>
      <c r="F10267" s="2"/>
      <c r="G10267" s="2"/>
      <c r="H10267" s="2"/>
    </row>
    <row r="10268" spans="2:8">
      <c r="B10268" s="2" t="s">
        <v>10891</v>
      </c>
      <c r="C10268" s="2">
        <v>25</v>
      </c>
      <c r="D10268" s="2" t="s">
        <v>672</v>
      </c>
      <c r="E10268" s="2"/>
      <c r="F10268" s="2"/>
      <c r="G10268" s="2"/>
      <c r="H10268" s="2"/>
    </row>
    <row r="10269" spans="2:8">
      <c r="B10269" s="2" t="s">
        <v>10892</v>
      </c>
      <c r="C10269" s="2">
        <v>28</v>
      </c>
      <c r="D10269" s="2" t="s">
        <v>672</v>
      </c>
      <c r="E10269" s="2"/>
      <c r="F10269" s="2"/>
      <c r="G10269" s="2"/>
      <c r="H10269" s="2"/>
    </row>
    <row r="10270" spans="2:8">
      <c r="B10270" s="2" t="s">
        <v>10893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25</v>
      </c>
      <c r="D10272" s="2" t="s">
        <v>672</v>
      </c>
      <c r="E10272" s="2"/>
      <c r="F10272" s="2"/>
      <c r="G10272" s="2"/>
      <c r="H10272" s="2"/>
    </row>
    <row r="10273" spans="2:8">
      <c r="B10273" s="2" t="s">
        <v>10896</v>
      </c>
      <c r="C10273" s="2">
        <v>24</v>
      </c>
      <c r="D10273" s="2" t="s">
        <v>672</v>
      </c>
      <c r="E10273" s="2"/>
      <c r="F10273" s="2"/>
      <c r="G10273" s="2"/>
      <c r="H10273" s="2"/>
    </row>
    <row r="10274" spans="2:8">
      <c r="B10274" s="2" t="s">
        <v>10897</v>
      </c>
      <c r="C10274" s="2">
        <v>24</v>
      </c>
      <c r="D10274" s="2" t="s">
        <v>672</v>
      </c>
      <c r="E10274" s="2"/>
      <c r="F10274" s="2"/>
      <c r="G10274" s="2"/>
      <c r="H10274" s="2"/>
    </row>
    <row r="10275" spans="2:8">
      <c r="B10275" s="2" t="s">
        <v>10898</v>
      </c>
      <c r="C10275" s="2">
        <v>44</v>
      </c>
      <c r="D10275" s="2" t="s">
        <v>672</v>
      </c>
      <c r="E10275" s="2"/>
      <c r="F10275" s="2"/>
      <c r="G10275" s="2"/>
      <c r="H10275" s="2"/>
    </row>
    <row r="10276" spans="2:8">
      <c r="B10276" s="2" t="s">
        <v>10899</v>
      </c>
      <c r="C10276" s="2">
        <v>40</v>
      </c>
      <c r="D10276" s="2" t="s">
        <v>672</v>
      </c>
      <c r="E10276" s="2"/>
      <c r="F10276" s="2"/>
      <c r="G10276" s="2"/>
      <c r="H10276" s="2"/>
    </row>
    <row r="10277" spans="2:8">
      <c r="B10277" s="2" t="s">
        <v>10900</v>
      </c>
      <c r="C10277" s="2">
        <v>44</v>
      </c>
      <c r="D10277" s="2" t="s">
        <v>672</v>
      </c>
      <c r="E10277" s="2"/>
      <c r="F10277" s="2"/>
      <c r="G10277" s="2"/>
      <c r="H10277" s="2"/>
    </row>
    <row r="10278" spans="2:8">
      <c r="B10278" s="2" t="s">
        <v>10901</v>
      </c>
      <c r="C10278" s="2">
        <v>44</v>
      </c>
      <c r="D10278" s="2" t="s">
        <v>672</v>
      </c>
      <c r="E10278" s="2"/>
      <c r="F10278" s="2"/>
      <c r="G10278" s="2"/>
      <c r="H10278" s="2"/>
    </row>
    <row r="10279" spans="2:8">
      <c r="B10279" s="2" t="s">
        <v>10902</v>
      </c>
      <c r="C10279" s="2">
        <v>42</v>
      </c>
      <c r="D10279" s="2" t="s">
        <v>672</v>
      </c>
      <c r="E10279" s="2"/>
      <c r="F10279" s="2"/>
      <c r="G10279" s="2"/>
      <c r="H10279" s="2"/>
    </row>
    <row r="10280" spans="2:8">
      <c r="B10280" s="2" t="s">
        <v>10903</v>
      </c>
      <c r="C10280" s="2">
        <v>42</v>
      </c>
      <c r="D10280" s="2" t="s">
        <v>672</v>
      </c>
      <c r="E10280" s="2"/>
      <c r="F10280" s="2"/>
      <c r="G10280" s="2"/>
      <c r="H10280" s="2"/>
    </row>
    <row r="10281" spans="2:8">
      <c r="B10281" s="2" t="s">
        <v>10904</v>
      </c>
      <c r="C10281" s="2">
        <v>40</v>
      </c>
      <c r="D10281" s="2" t="s">
        <v>672</v>
      </c>
      <c r="E10281" s="2"/>
      <c r="F10281" s="2"/>
      <c r="G10281" s="2"/>
      <c r="H10281" s="2"/>
    </row>
    <row r="10282" spans="2:8">
      <c r="B10282" s="2" t="s">
        <v>10905</v>
      </c>
      <c r="C10282" s="2">
        <v>51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60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44</v>
      </c>
      <c r="D10284" s="2" t="s">
        <v>672</v>
      </c>
      <c r="E10284" s="2"/>
      <c r="F10284" s="2"/>
      <c r="G10284" s="2"/>
      <c r="H10284" s="2"/>
    </row>
    <row r="10285" spans="2:8">
      <c r="B10285" s="2" t="s">
        <v>10908</v>
      </c>
      <c r="C10285" s="2">
        <v>37</v>
      </c>
      <c r="D10285" s="2" t="s">
        <v>672</v>
      </c>
      <c r="E10285" s="2"/>
      <c r="F10285" s="2"/>
      <c r="G10285" s="2"/>
      <c r="H10285" s="2"/>
    </row>
    <row r="10286" spans="2:8">
      <c r="B10286" s="2" t="s">
        <v>10909</v>
      </c>
      <c r="C10286" s="2">
        <v>36</v>
      </c>
      <c r="D10286" s="2" t="s">
        <v>672</v>
      </c>
      <c r="E10286" s="2"/>
      <c r="F10286" s="2"/>
      <c r="G10286" s="2"/>
      <c r="H10286" s="2"/>
    </row>
    <row r="10287" spans="2:8">
      <c r="B10287" s="2" t="s">
        <v>10910</v>
      </c>
      <c r="C10287" s="2">
        <v>15</v>
      </c>
      <c r="D10287" s="2" t="s">
        <v>672</v>
      </c>
      <c r="E10287" s="2"/>
      <c r="F10287" s="2"/>
      <c r="G10287" s="2"/>
      <c r="H10287" s="2"/>
    </row>
    <row r="10288" spans="2:8">
      <c r="B10288" s="2" t="s">
        <v>10911</v>
      </c>
      <c r="C10288" s="2">
        <v>22</v>
      </c>
      <c r="D10288" s="2" t="s">
        <v>672</v>
      </c>
      <c r="E10288" s="2"/>
      <c r="F10288" s="2"/>
      <c r="G10288" s="2"/>
      <c r="H10288" s="2"/>
    </row>
    <row r="10289" spans="2:8">
      <c r="B10289" s="2" t="s">
        <v>10912</v>
      </c>
      <c r="C10289" s="2">
        <v>47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51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34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47</v>
      </c>
      <c r="D10294" s="2" t="s">
        <v>672</v>
      </c>
      <c r="E10294" s="2"/>
      <c r="F10294" s="2"/>
      <c r="G10294" s="2"/>
      <c r="H10294" s="2"/>
    </row>
    <row r="10295" spans="2:8">
      <c r="B10295" s="2" t="s">
        <v>10918</v>
      </c>
      <c r="C10295" s="2">
        <v>41</v>
      </c>
      <c r="D10295" s="2" t="s">
        <v>672</v>
      </c>
      <c r="E10295" s="2"/>
      <c r="F10295" s="2"/>
      <c r="G10295" s="2"/>
      <c r="H10295" s="2"/>
    </row>
    <row r="10296" spans="2:8">
      <c r="B10296" s="2" t="s">
        <v>10919</v>
      </c>
      <c r="C10296" s="2">
        <v>19</v>
      </c>
      <c r="D10296" s="2" t="s">
        <v>672</v>
      </c>
      <c r="E10296" s="2"/>
      <c r="F10296" s="2"/>
      <c r="G10296" s="2"/>
      <c r="H10296" s="2"/>
    </row>
    <row r="10297" spans="2:8">
      <c r="B10297" s="2" t="s">
        <v>10920</v>
      </c>
      <c r="C10297" s="2">
        <v>53</v>
      </c>
      <c r="D10297" s="2" t="s">
        <v>672</v>
      </c>
      <c r="E10297" s="2"/>
      <c r="F10297" s="2"/>
      <c r="G10297" s="2"/>
      <c r="H10297" s="2"/>
    </row>
    <row r="10298" spans="2:8">
      <c r="B10298" s="2" t="s">
        <v>10921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19</v>
      </c>
      <c r="D10300" s="2" t="s">
        <v>672</v>
      </c>
      <c r="E10300" s="2"/>
      <c r="F10300" s="2"/>
      <c r="G10300" s="2"/>
      <c r="H10300" s="2"/>
    </row>
    <row r="10301" spans="2:8">
      <c r="B10301" s="2" t="s">
        <v>10924</v>
      </c>
      <c r="C10301" s="2">
        <v>27</v>
      </c>
      <c r="D10301" s="2" t="s">
        <v>672</v>
      </c>
      <c r="E10301" s="2"/>
      <c r="F10301" s="2"/>
      <c r="G10301" s="2"/>
      <c r="H10301" s="2"/>
    </row>
    <row r="10302" spans="2:8">
      <c r="B10302" s="2" t="s">
        <v>10925</v>
      </c>
      <c r="C10302" s="2">
        <v>15</v>
      </c>
      <c r="D10302" s="2" t="s">
        <v>672</v>
      </c>
      <c r="E10302" s="2"/>
      <c r="F10302" s="2"/>
      <c r="G10302" s="2"/>
      <c r="H10302" s="2"/>
    </row>
    <row r="10303" spans="2:8">
      <c r="B10303" s="2" t="s">
        <v>10926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18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16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45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67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36</v>
      </c>
      <c r="D10309" s="2" t="s">
        <v>672</v>
      </c>
      <c r="E10309" s="2"/>
      <c r="F10309" s="2"/>
      <c r="G10309" s="2"/>
      <c r="H10309" s="2"/>
    </row>
    <row r="10310" spans="2:8">
      <c r="B10310" s="2" t="s">
        <v>10933</v>
      </c>
      <c r="C10310" s="2">
        <v>18</v>
      </c>
      <c r="D10310" s="2" t="s">
        <v>672</v>
      </c>
      <c r="E10310" s="2"/>
      <c r="F10310" s="2"/>
      <c r="G10310" s="2"/>
      <c r="H10310" s="2"/>
    </row>
    <row r="10311" spans="2:8">
      <c r="B10311" s="2" t="s">
        <v>10934</v>
      </c>
      <c r="C10311" s="2">
        <v>22</v>
      </c>
      <c r="D10311" s="2" t="s">
        <v>672</v>
      </c>
      <c r="E10311" s="2"/>
      <c r="F10311" s="2"/>
      <c r="G10311" s="2"/>
      <c r="H10311" s="2"/>
    </row>
    <row r="10312" spans="2:8">
      <c r="B10312" s="2" t="s">
        <v>10935</v>
      </c>
      <c r="C10312" s="2">
        <v>24</v>
      </c>
      <c r="D10312" s="2" t="s">
        <v>672</v>
      </c>
      <c r="E10312" s="2"/>
      <c r="F10312" s="2"/>
      <c r="G10312" s="2"/>
      <c r="H10312" s="2"/>
    </row>
    <row r="10313" spans="2:8">
      <c r="B10313" s="2" t="s">
        <v>10936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21</v>
      </c>
      <c r="D10315" s="2" t="s">
        <v>672</v>
      </c>
      <c r="E10315" s="2"/>
      <c r="F10315" s="2"/>
      <c r="G10315" s="2"/>
      <c r="H10315" s="2"/>
    </row>
    <row r="10316" spans="2:8">
      <c r="B10316" s="2" t="s">
        <v>10939</v>
      </c>
      <c r="C10316" s="2">
        <v>20</v>
      </c>
      <c r="D10316" s="2" t="s">
        <v>672</v>
      </c>
      <c r="E10316" s="2"/>
      <c r="F10316" s="2"/>
      <c r="G10316" s="2"/>
      <c r="H10316" s="2"/>
    </row>
    <row r="10317" spans="2:8">
      <c r="B10317" s="2" t="s">
        <v>10940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17</v>
      </c>
      <c r="D10319" s="2" t="s">
        <v>672</v>
      </c>
      <c r="E10319" s="2"/>
      <c r="F10319" s="2"/>
      <c r="G10319" s="2"/>
      <c r="H10319" s="2"/>
    </row>
    <row r="10320" spans="2:8">
      <c r="B10320" s="2" t="s">
        <v>10943</v>
      </c>
      <c r="C10320" s="2">
        <v>20</v>
      </c>
      <c r="D10320" s="2" t="s">
        <v>672</v>
      </c>
      <c r="E10320" s="2"/>
      <c r="F10320" s="2"/>
      <c r="G10320" s="2"/>
      <c r="H10320" s="2"/>
    </row>
    <row r="10321" spans="2:8">
      <c r="B10321" s="2" t="s">
        <v>10944</v>
      </c>
      <c r="C10321" s="2">
        <v>49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57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42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41</v>
      </c>
      <c r="D10324" s="2" t="s">
        <v>672</v>
      </c>
      <c r="E10324" s="2"/>
      <c r="F10324" s="2"/>
      <c r="G10324" s="2"/>
      <c r="H10324" s="2"/>
    </row>
    <row r="10325" spans="2:8">
      <c r="B10325" s="2" t="s">
        <v>10948</v>
      </c>
      <c r="C10325" s="2">
        <v>34</v>
      </c>
      <c r="D10325" s="2" t="s">
        <v>672</v>
      </c>
      <c r="E10325" s="2"/>
      <c r="F10325" s="2"/>
      <c r="G10325" s="2"/>
      <c r="H10325" s="2"/>
    </row>
    <row r="10326" spans="2:8">
      <c r="B10326" s="2" t="s">
        <v>10949</v>
      </c>
      <c r="C10326" s="2">
        <v>35</v>
      </c>
      <c r="D10326" s="2" t="s">
        <v>672</v>
      </c>
      <c r="E10326" s="2"/>
      <c r="F10326" s="2"/>
      <c r="G10326" s="2"/>
      <c r="H10326" s="2"/>
    </row>
    <row r="10327" spans="2:8">
      <c r="B10327" s="2" t="s">
        <v>10950</v>
      </c>
      <c r="C10327" s="2">
        <v>35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40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37</v>
      </c>
      <c r="D10329" s="2" t="s">
        <v>672</v>
      </c>
      <c r="E10329" s="2"/>
      <c r="F10329" s="2"/>
      <c r="G10329" s="2"/>
      <c r="H10329" s="2"/>
    </row>
    <row r="10330" spans="2:8">
      <c r="B10330" s="2" t="s">
        <v>10953</v>
      </c>
      <c r="C10330" s="2">
        <v>35</v>
      </c>
      <c r="D10330" s="2" t="s">
        <v>672</v>
      </c>
      <c r="E10330" s="2"/>
      <c r="F10330" s="2"/>
      <c r="G10330" s="2"/>
      <c r="H10330" s="2"/>
    </row>
    <row r="10331" spans="2:8">
      <c r="B10331" s="2" t="s">
        <v>10954</v>
      </c>
      <c r="C10331" s="2">
        <v>49</v>
      </c>
      <c r="D10331" s="2" t="s">
        <v>672</v>
      </c>
      <c r="E10331" s="2"/>
      <c r="F10331" s="2"/>
      <c r="G10331" s="2"/>
      <c r="H10331" s="2"/>
    </row>
    <row r="10332" spans="2:8">
      <c r="B10332" s="2" t="s">
        <v>10955</v>
      </c>
      <c r="C10332" s="2">
        <v>42</v>
      </c>
      <c r="D10332" s="2" t="s">
        <v>672</v>
      </c>
      <c r="E10332" s="2"/>
      <c r="F10332" s="2"/>
      <c r="G10332" s="2"/>
      <c r="H10332" s="2"/>
    </row>
    <row r="10333" spans="2:8">
      <c r="B10333" s="2" t="s">
        <v>10956</v>
      </c>
      <c r="C10333" s="2">
        <v>62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16</v>
      </c>
      <c r="D10334" s="2" t="s">
        <v>672</v>
      </c>
      <c r="E10334" s="2"/>
      <c r="F10334" s="2"/>
      <c r="G10334" s="2"/>
      <c r="H10334" s="2"/>
    </row>
    <row r="10335" spans="2:8">
      <c r="B10335" s="2" t="s">
        <v>10958</v>
      </c>
      <c r="C10335" s="2">
        <v>50</v>
      </c>
      <c r="D10335" s="2" t="s">
        <v>672</v>
      </c>
      <c r="E10335" s="2"/>
      <c r="F10335" s="2"/>
      <c r="G10335" s="2"/>
      <c r="H10335" s="2"/>
    </row>
    <row r="10336" spans="2:8">
      <c r="B10336" s="2" t="s">
        <v>10959</v>
      </c>
      <c r="C10336" s="2">
        <v>45</v>
      </c>
      <c r="D10336" s="2" t="s">
        <v>672</v>
      </c>
      <c r="E10336" s="2"/>
      <c r="F10336" s="2"/>
      <c r="G10336" s="2"/>
      <c r="H10336" s="2"/>
    </row>
    <row r="10337" spans="2:8">
      <c r="B10337" s="2" t="s">
        <v>10960</v>
      </c>
      <c r="C10337" s="2">
        <v>41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49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46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15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37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41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43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42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27</v>
      </c>
      <c r="D10346" s="2" t="s">
        <v>672</v>
      </c>
      <c r="E10346" s="2"/>
      <c r="F10346" s="2"/>
      <c r="G10346" s="2"/>
      <c r="H10346" s="2"/>
    </row>
    <row r="10347" spans="2:8">
      <c r="B10347" s="2" t="s">
        <v>10970</v>
      </c>
      <c r="C10347" s="2">
        <v>35</v>
      </c>
      <c r="D10347" s="2" t="s">
        <v>672</v>
      </c>
      <c r="E10347" s="2"/>
      <c r="F10347" s="2"/>
      <c r="G10347" s="2"/>
      <c r="H10347" s="2"/>
    </row>
    <row r="10348" spans="2:8">
      <c r="B10348" s="2" t="s">
        <v>10971</v>
      </c>
      <c r="C10348" s="2">
        <v>31</v>
      </c>
      <c r="D10348" s="2" t="s">
        <v>672</v>
      </c>
      <c r="E10348" s="2"/>
      <c r="F10348" s="2"/>
      <c r="G10348" s="2"/>
      <c r="H10348" s="2"/>
    </row>
    <row r="10349" spans="2:8">
      <c r="B10349" s="2" t="s">
        <v>10972</v>
      </c>
      <c r="C10349" s="2">
        <v>29</v>
      </c>
      <c r="D10349" s="2" t="s">
        <v>672</v>
      </c>
      <c r="E10349" s="2"/>
      <c r="F10349" s="2"/>
      <c r="G10349" s="2"/>
      <c r="H10349" s="2"/>
    </row>
    <row r="10350" spans="2:8">
      <c r="B10350" s="2" t="s">
        <v>10973</v>
      </c>
      <c r="C10350" s="2">
        <v>25</v>
      </c>
      <c r="D10350" s="2" t="s">
        <v>672</v>
      </c>
      <c r="E10350" s="2"/>
      <c r="F10350" s="2"/>
      <c r="G10350" s="2"/>
      <c r="H10350" s="2"/>
    </row>
    <row r="10351" spans="2:8">
      <c r="B10351" s="2" t="s">
        <v>10974</v>
      </c>
      <c r="C10351" s="2">
        <v>25</v>
      </c>
      <c r="D10351" s="2" t="s">
        <v>672</v>
      </c>
      <c r="E10351" s="2"/>
      <c r="F10351" s="2"/>
      <c r="G10351" s="2"/>
      <c r="H10351" s="2"/>
    </row>
    <row r="10352" spans="2:8">
      <c r="B10352" s="2" t="s">
        <v>10975</v>
      </c>
      <c r="C10352" s="2">
        <v>31</v>
      </c>
      <c r="D10352" s="2" t="s">
        <v>672</v>
      </c>
      <c r="E10352" s="2"/>
      <c r="F10352" s="2"/>
      <c r="G10352" s="2"/>
      <c r="H10352" s="2"/>
    </row>
    <row r="10353" spans="2:8">
      <c r="B10353" s="2" t="s">
        <v>10976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37</v>
      </c>
      <c r="D10358" s="2" t="s">
        <v>672</v>
      </c>
      <c r="E10358" s="2"/>
      <c r="F10358" s="2"/>
      <c r="G10358" s="2"/>
      <c r="H10358" s="2"/>
    </row>
    <row r="10359" spans="2:8">
      <c r="B10359" s="2" t="s">
        <v>10982</v>
      </c>
      <c r="C10359" s="2">
        <v>36</v>
      </c>
      <c r="D10359" s="2" t="s">
        <v>672</v>
      </c>
      <c r="E10359" s="2"/>
      <c r="F10359" s="2"/>
      <c r="G10359" s="2"/>
      <c r="H10359" s="2"/>
    </row>
    <row r="10360" spans="2:8">
      <c r="B10360" s="2" t="s">
        <v>10983</v>
      </c>
      <c r="C10360" s="2">
        <v>16</v>
      </c>
      <c r="D10360" s="2" t="s">
        <v>672</v>
      </c>
      <c r="E10360" s="2"/>
      <c r="F10360" s="2"/>
      <c r="G10360" s="2"/>
      <c r="H10360" s="2"/>
    </row>
    <row r="10361" spans="2:8">
      <c r="B10361" s="2" t="s">
        <v>10984</v>
      </c>
      <c r="C10361" s="2">
        <v>17</v>
      </c>
      <c r="D10361" s="2" t="s">
        <v>672</v>
      </c>
      <c r="E10361" s="2"/>
      <c r="F10361" s="2"/>
      <c r="G10361" s="2"/>
      <c r="H10361" s="2"/>
    </row>
    <row r="10362" spans="2:8">
      <c r="B10362" s="2" t="s">
        <v>10985</v>
      </c>
      <c r="C10362" s="2">
        <v>34</v>
      </c>
      <c r="D10362" s="2" t="s">
        <v>672</v>
      </c>
      <c r="E10362" s="2"/>
      <c r="F10362" s="2"/>
      <c r="G10362" s="2"/>
      <c r="H10362" s="2"/>
    </row>
    <row r="10363" spans="2:8">
      <c r="B10363" s="2" t="s">
        <v>10986</v>
      </c>
      <c r="C10363" s="2">
        <v>33</v>
      </c>
      <c r="D10363" s="2" t="s">
        <v>672</v>
      </c>
      <c r="E10363" s="2"/>
      <c r="F10363" s="2"/>
      <c r="G10363" s="2"/>
      <c r="H10363" s="2"/>
    </row>
    <row r="10364" spans="2:8">
      <c r="B10364" s="2" t="s">
        <v>10987</v>
      </c>
      <c r="C10364" s="2">
        <v>26</v>
      </c>
      <c r="D10364" s="2" t="s">
        <v>672</v>
      </c>
      <c r="E10364" s="2"/>
      <c r="F10364" s="2"/>
      <c r="G10364" s="2"/>
      <c r="H10364" s="2"/>
    </row>
    <row r="10365" spans="2:8">
      <c r="B10365" s="2" t="s">
        <v>10988</v>
      </c>
      <c r="C10365" s="2">
        <v>47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53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42</v>
      </c>
      <c r="D10367" s="2" t="s">
        <v>672</v>
      </c>
      <c r="E10367" s="2"/>
      <c r="F10367" s="2"/>
      <c r="G10367" s="2"/>
      <c r="H10367" s="2"/>
    </row>
    <row r="10368" spans="2:8">
      <c r="B10368" s="2" t="s">
        <v>10991</v>
      </c>
      <c r="C10368" s="2">
        <v>34</v>
      </c>
      <c r="D10368" s="2" t="s">
        <v>672</v>
      </c>
      <c r="E10368" s="2"/>
      <c r="F10368" s="2"/>
      <c r="G10368" s="2"/>
      <c r="H10368" s="2"/>
    </row>
    <row r="10369" spans="2:8">
      <c r="B10369" s="2" t="s">
        <v>10992</v>
      </c>
      <c r="C10369" s="2">
        <v>39</v>
      </c>
      <c r="D10369" s="2" t="s">
        <v>672</v>
      </c>
      <c r="E10369" s="2"/>
      <c r="F10369" s="2"/>
      <c r="G10369" s="2"/>
      <c r="H10369" s="2"/>
    </row>
    <row r="10370" spans="2:8">
      <c r="B10370" s="2" t="s">
        <v>10993</v>
      </c>
      <c r="C10370" s="2">
        <v>37</v>
      </c>
      <c r="D10370" s="2" t="s">
        <v>672</v>
      </c>
      <c r="E10370" s="2"/>
      <c r="F10370" s="2"/>
      <c r="G10370" s="2"/>
      <c r="H10370" s="2"/>
    </row>
    <row r="10371" spans="2:8">
      <c r="B10371" s="2" t="s">
        <v>10994</v>
      </c>
      <c r="C10371" s="2">
        <v>50</v>
      </c>
      <c r="D10371" s="2" t="s">
        <v>672</v>
      </c>
      <c r="E10371" s="2"/>
      <c r="F10371" s="2"/>
      <c r="G10371" s="2"/>
      <c r="H10371" s="2"/>
    </row>
    <row r="10372" spans="2:8">
      <c r="B10372" s="2" t="s">
        <v>10995</v>
      </c>
      <c r="C10372" s="2">
        <v>33</v>
      </c>
      <c r="D10372" s="2" t="s">
        <v>672</v>
      </c>
      <c r="E10372" s="2"/>
      <c r="F10372" s="2"/>
      <c r="G10372" s="2"/>
      <c r="H10372" s="2"/>
    </row>
    <row r="10373" spans="2:8">
      <c r="B10373" s="2" t="s">
        <v>10996</v>
      </c>
      <c r="C10373" s="2">
        <v>33</v>
      </c>
      <c r="D10373" s="2" t="s">
        <v>672</v>
      </c>
      <c r="E10373" s="2"/>
      <c r="F10373" s="2"/>
      <c r="G10373" s="2"/>
      <c r="H10373" s="2"/>
    </row>
    <row r="10374" spans="2:8">
      <c r="B10374" s="2" t="s">
        <v>10997</v>
      </c>
      <c r="C10374" s="2">
        <v>30</v>
      </c>
      <c r="D10374" s="2" t="s">
        <v>672</v>
      </c>
      <c r="E10374" s="2"/>
      <c r="F10374" s="2"/>
      <c r="G10374" s="2"/>
      <c r="H10374" s="2"/>
    </row>
    <row r="10375" spans="2:8">
      <c r="B10375" s="2" t="s">
        <v>10998</v>
      </c>
      <c r="C10375" s="2">
        <v>38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43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45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46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25</v>
      </c>
      <c r="D10381" s="2" t="s">
        <v>672</v>
      </c>
      <c r="E10381" s="2"/>
      <c r="F10381" s="2"/>
      <c r="G10381" s="2"/>
      <c r="H10381" s="2"/>
    </row>
    <row r="10382" spans="2:8">
      <c r="B10382" s="2" t="s">
        <v>11005</v>
      </c>
      <c r="C10382" s="2">
        <v>57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52</v>
      </c>
      <c r="D10383" s="2" t="s">
        <v>672</v>
      </c>
      <c r="E10383" s="2"/>
      <c r="F10383" s="2"/>
      <c r="G10383" s="2"/>
      <c r="H10383" s="2"/>
    </row>
    <row r="10384" spans="2:8">
      <c r="B10384" s="2" t="s">
        <v>11007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44</v>
      </c>
      <c r="D10385" s="2" t="s">
        <v>672</v>
      </c>
      <c r="E10385" s="2"/>
      <c r="F10385" s="2"/>
      <c r="G10385" s="2"/>
      <c r="H10385" s="2"/>
    </row>
    <row r="10386" spans="2:8">
      <c r="B10386" s="2" t="s">
        <v>11009</v>
      </c>
      <c r="C10386" s="2">
        <v>41</v>
      </c>
      <c r="D10386" s="2" t="s">
        <v>672</v>
      </c>
      <c r="E10386" s="2"/>
      <c r="F10386" s="2"/>
      <c r="G10386" s="2"/>
      <c r="H10386" s="2"/>
    </row>
    <row r="10387" spans="2:8">
      <c r="B10387" s="2" t="s">
        <v>11010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16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19</v>
      </c>
      <c r="D10389" s="2" t="s">
        <v>672</v>
      </c>
      <c r="E10389" s="2"/>
      <c r="F10389" s="2"/>
      <c r="G10389" s="2"/>
      <c r="H10389" s="2"/>
    </row>
    <row r="10390" spans="2:8">
      <c r="B10390" s="2" t="s">
        <v>11013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40</v>
      </c>
      <c r="D10394" s="2" t="s">
        <v>672</v>
      </c>
      <c r="E10394" s="2"/>
      <c r="F10394" s="2"/>
      <c r="G10394" s="2"/>
      <c r="H10394" s="2"/>
    </row>
    <row r="10395" spans="2:8">
      <c r="B10395" s="2" t="s">
        <v>11018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37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38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47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59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20</v>
      </c>
      <c r="D10402" s="2" t="s">
        <v>672</v>
      </c>
      <c r="E10402" s="2"/>
      <c r="F10402" s="2"/>
      <c r="G10402" s="2"/>
      <c r="H10402" s="2"/>
    </row>
    <row r="10403" spans="2:8">
      <c r="B10403" s="2" t="s">
        <v>11026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18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11</v>
      </c>
      <c r="D10405" s="2" t="s">
        <v>672</v>
      </c>
      <c r="E10405" s="2"/>
      <c r="F10405" s="2"/>
      <c r="G10405" s="2"/>
      <c r="H10405" s="2"/>
    </row>
    <row r="10406" spans="2:8">
      <c r="B10406" s="2" t="s">
        <v>11029</v>
      </c>
      <c r="C10406" s="2">
        <v>17</v>
      </c>
      <c r="D10406" s="2" t="s">
        <v>672</v>
      </c>
      <c r="E10406" s="2"/>
      <c r="F10406" s="2"/>
      <c r="G10406" s="2"/>
      <c r="H10406" s="2"/>
    </row>
    <row r="10407" spans="2:8">
      <c r="B10407" s="2" t="s">
        <v>11030</v>
      </c>
      <c r="C10407" s="2">
        <v>23</v>
      </c>
      <c r="D10407" s="2" t="s">
        <v>672</v>
      </c>
      <c r="E10407" s="2"/>
      <c r="F10407" s="2"/>
      <c r="G10407" s="2"/>
      <c r="H10407" s="2"/>
    </row>
    <row r="10408" spans="2:8">
      <c r="B10408" s="2" t="s">
        <v>11031</v>
      </c>
      <c r="C10408" s="2">
        <v>27</v>
      </c>
      <c r="D10408" s="2" t="s">
        <v>672</v>
      </c>
      <c r="E10408" s="2"/>
      <c r="F10408" s="2"/>
      <c r="G10408" s="2"/>
      <c r="H10408" s="2"/>
    </row>
    <row r="10409" spans="2:8">
      <c r="B10409" s="2" t="s">
        <v>11032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47</v>
      </c>
      <c r="D10411" s="2" t="s">
        <v>672</v>
      </c>
      <c r="E10411" s="2"/>
      <c r="F10411" s="2"/>
      <c r="G10411" s="2"/>
      <c r="H10411" s="2"/>
    </row>
    <row r="10412" spans="2:8">
      <c r="B10412" s="2" t="s">
        <v>11035</v>
      </c>
      <c r="C10412" s="2">
        <v>35</v>
      </c>
      <c r="D10412" s="2" t="s">
        <v>672</v>
      </c>
      <c r="E10412" s="2"/>
      <c r="F10412" s="2"/>
      <c r="G10412" s="2"/>
      <c r="H10412" s="2"/>
    </row>
    <row r="10413" spans="2:8">
      <c r="B10413" s="2" t="s">
        <v>11036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20</v>
      </c>
      <c r="D10414" s="2" t="s">
        <v>672</v>
      </c>
      <c r="E10414" s="2"/>
      <c r="F10414" s="2"/>
      <c r="G10414" s="2"/>
      <c r="H10414" s="2"/>
    </row>
    <row r="10415" spans="2:8">
      <c r="B10415" s="2" t="s">
        <v>11038</v>
      </c>
      <c r="C10415" s="2">
        <v>18</v>
      </c>
      <c r="D10415" s="2" t="s">
        <v>672</v>
      </c>
      <c r="E10415" s="2"/>
      <c r="F10415" s="2"/>
      <c r="G10415" s="2"/>
      <c r="H10415" s="2"/>
    </row>
    <row r="10416" spans="2:8">
      <c r="B10416" s="2" t="s">
        <v>11039</v>
      </c>
      <c r="C10416" s="2">
        <v>22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24</v>
      </c>
      <c r="D10420" s="2" t="s">
        <v>672</v>
      </c>
      <c r="E10420" s="2"/>
      <c r="F10420" s="2"/>
      <c r="G10420" s="2"/>
      <c r="H10420" s="2"/>
    </row>
    <row r="10421" spans="2:8">
      <c r="B10421" s="2" t="s">
        <v>11044</v>
      </c>
      <c r="C10421" s="2">
        <v>23</v>
      </c>
      <c r="D10421" s="2" t="s">
        <v>672</v>
      </c>
      <c r="E10421" s="2"/>
      <c r="F10421" s="2"/>
      <c r="G10421" s="2"/>
      <c r="H10421" s="2"/>
    </row>
    <row r="10422" spans="2:8">
      <c r="B10422" s="2" t="s">
        <v>11045</v>
      </c>
      <c r="C10422" s="2">
        <v>22</v>
      </c>
      <c r="D10422" s="2" t="s">
        <v>672</v>
      </c>
      <c r="E10422" s="2"/>
      <c r="F10422" s="2"/>
      <c r="G10422" s="2"/>
      <c r="H10422" s="2"/>
    </row>
    <row r="10423" spans="2:8">
      <c r="B10423" s="2" t="s">
        <v>11046</v>
      </c>
      <c r="C10423" s="2">
        <v>43</v>
      </c>
      <c r="D10423" s="2" t="s">
        <v>672</v>
      </c>
      <c r="E10423" s="2"/>
      <c r="F10423" s="2"/>
      <c r="G10423" s="2"/>
      <c r="H10423" s="2"/>
    </row>
    <row r="10424" spans="2:8">
      <c r="B10424" s="2" t="s">
        <v>11047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23</v>
      </c>
      <c r="D10426" s="2" t="s">
        <v>672</v>
      </c>
      <c r="E10426" s="2"/>
      <c r="F10426" s="2"/>
      <c r="G10426" s="2"/>
      <c r="H10426" s="2"/>
    </row>
    <row r="10427" spans="2:8">
      <c r="B10427" s="2" t="s">
        <v>11050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75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26</v>
      </c>
      <c r="D10430" s="2" t="s">
        <v>672</v>
      </c>
      <c r="E10430" s="2"/>
      <c r="F10430" s="2"/>
      <c r="G10430" s="2"/>
      <c r="H10430" s="2"/>
    </row>
    <row r="10431" spans="2:8">
      <c r="B10431" s="2" t="s">
        <v>11054</v>
      </c>
      <c r="C10431" s="2">
        <v>29</v>
      </c>
      <c r="D10431" s="2" t="s">
        <v>672</v>
      </c>
      <c r="E10431" s="2"/>
      <c r="F10431" s="2"/>
      <c r="G10431" s="2"/>
      <c r="H10431" s="2"/>
    </row>
    <row r="10432" spans="2:8">
      <c r="B10432" s="2" t="s">
        <v>11055</v>
      </c>
      <c r="C10432" s="2">
        <v>46</v>
      </c>
      <c r="D10432" s="2" t="s">
        <v>672</v>
      </c>
      <c r="E10432" s="2"/>
      <c r="F10432" s="2"/>
      <c r="G10432" s="2"/>
      <c r="H10432" s="2"/>
    </row>
    <row r="10433" spans="2:8">
      <c r="B10433" s="2" t="s">
        <v>11056</v>
      </c>
      <c r="C10433" s="2">
        <v>42</v>
      </c>
      <c r="D10433" s="2" t="s">
        <v>672</v>
      </c>
      <c r="E10433" s="2"/>
      <c r="F10433" s="2"/>
      <c r="G10433" s="2"/>
      <c r="H10433" s="2"/>
    </row>
    <row r="10434" spans="2:8">
      <c r="B10434" s="2" t="s">
        <v>11057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41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41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36</v>
      </c>
      <c r="D10438" s="2" t="s">
        <v>672</v>
      </c>
      <c r="E10438" s="2"/>
      <c r="F10438" s="2"/>
      <c r="G10438" s="2"/>
      <c r="H10438" s="2"/>
    </row>
    <row r="10439" spans="2:8">
      <c r="B10439" s="2" t="s">
        <v>11062</v>
      </c>
      <c r="C10439" s="2">
        <v>23</v>
      </c>
      <c r="D10439" s="2" t="s">
        <v>672</v>
      </c>
      <c r="E10439" s="2"/>
      <c r="F10439" s="2"/>
      <c r="G10439" s="2"/>
      <c r="H10439" s="2"/>
    </row>
    <row r="10440" spans="2:8">
      <c r="B10440" s="2" t="s">
        <v>11063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50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53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50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54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55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35</v>
      </c>
      <c r="D10446" s="2" t="s">
        <v>672</v>
      </c>
      <c r="E10446" s="2"/>
      <c r="F10446" s="2"/>
      <c r="G10446" s="2"/>
      <c r="H10446" s="2"/>
    </row>
    <row r="10447" spans="2:8">
      <c r="B10447" s="2" t="s">
        <v>11070</v>
      </c>
      <c r="C10447" s="2">
        <v>49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35</v>
      </c>
      <c r="D10448" s="2" t="s">
        <v>672</v>
      </c>
      <c r="E10448" s="2"/>
      <c r="F10448" s="2"/>
      <c r="G10448" s="2"/>
      <c r="H10448" s="2"/>
    </row>
    <row r="10449" spans="2:8">
      <c r="B10449" s="2" t="s">
        <v>11072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43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20</v>
      </c>
      <c r="D10457" s="2" t="s">
        <v>672</v>
      </c>
      <c r="E10457" s="2"/>
      <c r="F10457" s="2"/>
      <c r="G10457" s="2"/>
      <c r="H10457" s="2"/>
    </row>
    <row r="10458" spans="2:8">
      <c r="B10458" s="2" t="s">
        <v>11081</v>
      </c>
      <c r="C10458" s="2">
        <v>21</v>
      </c>
      <c r="D10458" s="2" t="s">
        <v>672</v>
      </c>
      <c r="E10458" s="2"/>
      <c r="F10458" s="2"/>
      <c r="G10458" s="2"/>
      <c r="H10458" s="2"/>
    </row>
    <row r="10459" spans="2:8">
      <c r="B10459" s="2" t="s">
        <v>11082</v>
      </c>
      <c r="C10459" s="2">
        <v>26</v>
      </c>
      <c r="D10459" s="2" t="s">
        <v>672</v>
      </c>
      <c r="E10459" s="2"/>
      <c r="F10459" s="2"/>
      <c r="G10459" s="2"/>
      <c r="H10459" s="2"/>
    </row>
    <row r="10460" spans="2:8">
      <c r="B10460" s="2" t="s">
        <v>11083</v>
      </c>
      <c r="C10460" s="2">
        <v>26</v>
      </c>
      <c r="D10460" s="2" t="s">
        <v>672</v>
      </c>
      <c r="E10460" s="2"/>
      <c r="F10460" s="2"/>
      <c r="G10460" s="2"/>
      <c r="H10460" s="2"/>
    </row>
    <row r="10461" spans="2:8">
      <c r="B10461" s="2" t="s">
        <v>11084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41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38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18</v>
      </c>
      <c r="D10464" s="2" t="s">
        <v>672</v>
      </c>
      <c r="E10464" s="2"/>
      <c r="F10464" s="2"/>
      <c r="G10464" s="2"/>
      <c r="H10464" s="2"/>
    </row>
    <row r="10465" spans="2:8">
      <c r="B10465" s="2" t="s">
        <v>11088</v>
      </c>
      <c r="C10465" s="2">
        <v>21</v>
      </c>
      <c r="D10465" s="2" t="s">
        <v>672</v>
      </c>
      <c r="E10465" s="2"/>
      <c r="F10465" s="2"/>
      <c r="G10465" s="2"/>
      <c r="H10465" s="2"/>
    </row>
    <row r="10466" spans="2:8">
      <c r="B10466" s="2" t="s">
        <v>11089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45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48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27</v>
      </c>
      <c r="D10469" s="2" t="s">
        <v>672</v>
      </c>
      <c r="E10469" s="2"/>
      <c r="F10469" s="2"/>
      <c r="G10469" s="2"/>
      <c r="H10469" s="2"/>
    </row>
    <row r="10470" spans="2:8">
      <c r="B10470" s="2" t="s">
        <v>11093</v>
      </c>
      <c r="C10470" s="2">
        <v>50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50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29</v>
      </c>
      <c r="D10472" s="2" t="s">
        <v>672</v>
      </c>
      <c r="E10472" s="2"/>
      <c r="F10472" s="2"/>
      <c r="G10472" s="2"/>
      <c r="H10472" s="2"/>
    </row>
    <row r="10473" spans="2:8">
      <c r="B10473" s="2" t="s">
        <v>11096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34</v>
      </c>
      <c r="D10476" s="2" t="s">
        <v>672</v>
      </c>
      <c r="E10476" s="2"/>
      <c r="F10476" s="2"/>
      <c r="G10476" s="2"/>
      <c r="H10476" s="2"/>
    </row>
    <row r="10477" spans="2:8">
      <c r="B10477" s="2" t="s">
        <v>11100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42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44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18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17</v>
      </c>
      <c r="D10485" s="2" t="s">
        <v>672</v>
      </c>
      <c r="E10485" s="2"/>
      <c r="F10485" s="2"/>
      <c r="G10485" s="2"/>
      <c r="H10485" s="2"/>
    </row>
    <row r="10486" spans="2:8">
      <c r="B10486" s="2" t="s">
        <v>11109</v>
      </c>
      <c r="C10486" s="2">
        <v>17</v>
      </c>
      <c r="D10486" s="2" t="s">
        <v>672</v>
      </c>
      <c r="E10486" s="2"/>
      <c r="F10486" s="2"/>
      <c r="G10486" s="2"/>
      <c r="H10486" s="2"/>
    </row>
    <row r="10487" spans="2:8">
      <c r="B10487" s="2" t="s">
        <v>11110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28</v>
      </c>
      <c r="D10489" s="2" t="s">
        <v>672</v>
      </c>
      <c r="E10489" s="2"/>
      <c r="F10489" s="2"/>
      <c r="G10489" s="2"/>
      <c r="H10489" s="2"/>
    </row>
    <row r="10490" spans="2:8">
      <c r="B10490" s="2" t="s">
        <v>11113</v>
      </c>
      <c r="C10490" s="2">
        <v>17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15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15</v>
      </c>
      <c r="D10494" s="2" t="s">
        <v>672</v>
      </c>
      <c r="E10494" s="2"/>
      <c r="F10494" s="2"/>
      <c r="G10494" s="2"/>
      <c r="H10494" s="2"/>
    </row>
    <row r="10495" spans="2:8">
      <c r="B10495" s="2" t="s">
        <v>11118</v>
      </c>
      <c r="C10495" s="2">
        <v>14</v>
      </c>
      <c r="D10495" s="2" t="s">
        <v>672</v>
      </c>
      <c r="E10495" s="2"/>
      <c r="F10495" s="2"/>
      <c r="G10495" s="2"/>
      <c r="H10495" s="2"/>
    </row>
    <row r="10496" spans="2:8">
      <c r="B10496" s="2" t="s">
        <v>11119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46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13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39</v>
      </c>
      <c r="D10500" s="2" t="s">
        <v>672</v>
      </c>
      <c r="E10500" s="2"/>
      <c r="F10500" s="2"/>
      <c r="G10500" s="2"/>
      <c r="H10500" s="2"/>
    </row>
    <row r="10501" spans="2:8">
      <c r="B10501" s="2" t="s">
        <v>11124</v>
      </c>
      <c r="C10501" s="2">
        <v>16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42</v>
      </c>
      <c r="D10502" s="2" t="s">
        <v>672</v>
      </c>
      <c r="E10502" s="2"/>
      <c r="F10502" s="2"/>
      <c r="G10502" s="2"/>
      <c r="H10502" s="2"/>
    </row>
    <row r="10503" spans="2:8">
      <c r="B10503" s="2" t="s">
        <v>11126</v>
      </c>
      <c r="C10503" s="2">
        <v>36</v>
      </c>
      <c r="D10503" s="2" t="s">
        <v>672</v>
      </c>
      <c r="E10503" s="2"/>
      <c r="F10503" s="2"/>
      <c r="G10503" s="2"/>
      <c r="H10503" s="2"/>
    </row>
    <row r="10504" spans="2:8">
      <c r="B10504" s="2" t="s">
        <v>11127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43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38</v>
      </c>
      <c r="D10506" s="2" t="s">
        <v>672</v>
      </c>
      <c r="E10506" s="2"/>
      <c r="F10506" s="2"/>
      <c r="G10506" s="2"/>
      <c r="H10506" s="2"/>
    </row>
    <row r="10507" spans="2:8">
      <c r="B10507" s="2" t="s">
        <v>11130</v>
      </c>
      <c r="C10507" s="2">
        <v>14</v>
      </c>
      <c r="D10507" s="2" t="s">
        <v>672</v>
      </c>
      <c r="E10507" s="2"/>
      <c r="F10507" s="2"/>
      <c r="G10507" s="2"/>
      <c r="H10507" s="2"/>
    </row>
    <row r="10508" spans="2:8">
      <c r="B10508" s="2" t="s">
        <v>11131</v>
      </c>
      <c r="C10508" s="2">
        <v>24</v>
      </c>
      <c r="D10508" s="2" t="s">
        <v>672</v>
      </c>
      <c r="E10508" s="2"/>
      <c r="F10508" s="2"/>
      <c r="G10508" s="2"/>
      <c r="H10508" s="2"/>
    </row>
    <row r="10509" spans="2:8">
      <c r="B10509" s="2" t="s">
        <v>11132</v>
      </c>
      <c r="C10509" s="2">
        <v>27</v>
      </c>
      <c r="D10509" s="2" t="s">
        <v>672</v>
      </c>
      <c r="E10509" s="2"/>
      <c r="F10509" s="2"/>
      <c r="G10509" s="2"/>
      <c r="H10509" s="2"/>
    </row>
    <row r="10510" spans="2:8">
      <c r="B10510" s="2" t="s">
        <v>11133</v>
      </c>
      <c r="C10510" s="2">
        <v>29</v>
      </c>
      <c r="D10510" s="2" t="s">
        <v>672</v>
      </c>
      <c r="E10510" s="2"/>
      <c r="F10510" s="2"/>
      <c r="G10510" s="2"/>
      <c r="H10510" s="2"/>
    </row>
    <row r="10511" spans="2:8">
      <c r="B10511" s="2" t="s">
        <v>11134</v>
      </c>
      <c r="C10511" s="2">
        <v>37</v>
      </c>
      <c r="D10511" s="2" t="s">
        <v>672</v>
      </c>
      <c r="E10511" s="2"/>
      <c r="F10511" s="2"/>
      <c r="G10511" s="2"/>
      <c r="H10511" s="2"/>
    </row>
    <row r="10512" spans="2:8">
      <c r="B10512" s="2" t="s">
        <v>11135</v>
      </c>
      <c r="C10512" s="2">
        <v>31</v>
      </c>
      <c r="D10512" s="2" t="s">
        <v>672</v>
      </c>
      <c r="E10512" s="2"/>
      <c r="F10512" s="2"/>
      <c r="G10512" s="2"/>
      <c r="H10512" s="2"/>
    </row>
    <row r="10513" spans="2:8">
      <c r="B10513" s="2" t="s">
        <v>11136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23</v>
      </c>
      <c r="D10515" s="2" t="s">
        <v>672</v>
      </c>
      <c r="E10515" s="2"/>
      <c r="F10515" s="2"/>
      <c r="G10515" s="2"/>
      <c r="H10515" s="2"/>
    </row>
    <row r="10516" spans="2:8">
      <c r="B10516" s="2" t="s">
        <v>11139</v>
      </c>
      <c r="C10516" s="2">
        <v>40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46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45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48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36</v>
      </c>
      <c r="D10520" s="2" t="s">
        <v>672</v>
      </c>
      <c r="E10520" s="2"/>
      <c r="F10520" s="2"/>
      <c r="G10520" s="2"/>
      <c r="H10520" s="2"/>
    </row>
    <row r="10521" spans="2:8">
      <c r="B10521" s="2" t="s">
        <v>11144</v>
      </c>
      <c r="C10521" s="2">
        <v>14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41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44</v>
      </c>
      <c r="D10524" s="2" t="s">
        <v>672</v>
      </c>
      <c r="E10524" s="2"/>
      <c r="F10524" s="2"/>
      <c r="G10524" s="2"/>
      <c r="H10524" s="2"/>
    </row>
    <row r="10525" spans="2:8">
      <c r="B10525" s="2" t="s">
        <v>11148</v>
      </c>
      <c r="C10525" s="2">
        <v>42</v>
      </c>
      <c r="D10525" s="2" t="s">
        <v>672</v>
      </c>
      <c r="E10525" s="2"/>
      <c r="F10525" s="2"/>
      <c r="G10525" s="2"/>
      <c r="H10525" s="2"/>
    </row>
    <row r="10526" spans="2:8">
      <c r="B10526" s="2" t="s">
        <v>11149</v>
      </c>
      <c r="C10526" s="2">
        <v>40</v>
      </c>
      <c r="D10526" s="2" t="s">
        <v>672</v>
      </c>
      <c r="E10526" s="2"/>
      <c r="F10526" s="2"/>
      <c r="G10526" s="2"/>
      <c r="H10526" s="2"/>
    </row>
    <row r="10527" spans="2:8">
      <c r="B10527" s="2" t="s">
        <v>11150</v>
      </c>
      <c r="C10527" s="2">
        <v>37</v>
      </c>
      <c r="D10527" s="2" t="s">
        <v>672</v>
      </c>
      <c r="E10527" s="2"/>
      <c r="F10527" s="2"/>
      <c r="G10527" s="2"/>
      <c r="H10527" s="2"/>
    </row>
    <row r="10528" spans="2:8">
      <c r="B10528" s="2" t="s">
        <v>11151</v>
      </c>
      <c r="C10528" s="2">
        <v>30</v>
      </c>
      <c r="D10528" s="2" t="s">
        <v>672</v>
      </c>
      <c r="E10528" s="2"/>
      <c r="F10528" s="2"/>
      <c r="G10528" s="2"/>
      <c r="H10528" s="2"/>
    </row>
    <row r="10529" spans="2:8">
      <c r="B10529" s="2" t="s">
        <v>11152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12</v>
      </c>
      <c r="D10531" s="2" t="s">
        <v>672</v>
      </c>
      <c r="E10531" s="2"/>
      <c r="F10531" s="2"/>
      <c r="G10531" s="2"/>
      <c r="H10531" s="2"/>
    </row>
    <row r="10532" spans="2:8">
      <c r="B10532" s="2" t="s">
        <v>11155</v>
      </c>
      <c r="C10532" s="2">
        <v>20</v>
      </c>
      <c r="D10532" s="2" t="s">
        <v>672</v>
      </c>
      <c r="E10532" s="2"/>
      <c r="F10532" s="2"/>
      <c r="G10532" s="2"/>
      <c r="H10532" s="2"/>
    </row>
    <row r="10533" spans="2:8">
      <c r="B10533" s="2" t="s">
        <v>11156</v>
      </c>
      <c r="C10533" s="2">
        <v>37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37</v>
      </c>
      <c r="D10534" s="2" t="s">
        <v>672</v>
      </c>
      <c r="E10534" s="2"/>
      <c r="F10534" s="2"/>
      <c r="G10534" s="2"/>
      <c r="H10534" s="2"/>
    </row>
    <row r="10535" spans="2:8">
      <c r="B10535" s="2" t="s">
        <v>11158</v>
      </c>
      <c r="C10535" s="2">
        <v>33</v>
      </c>
      <c r="D10535" s="2" t="s">
        <v>672</v>
      </c>
      <c r="E10535" s="2"/>
      <c r="F10535" s="2"/>
      <c r="G10535" s="2"/>
      <c r="H10535" s="2"/>
    </row>
    <row r="10536" spans="2:8">
      <c r="B10536" s="2" t="s">
        <v>11159</v>
      </c>
      <c r="C10536" s="2">
        <v>25</v>
      </c>
      <c r="D10536" s="2" t="s">
        <v>672</v>
      </c>
      <c r="E10536" s="2"/>
      <c r="F10536" s="2"/>
      <c r="G10536" s="2"/>
      <c r="H10536" s="2"/>
    </row>
    <row r="10537" spans="2:8">
      <c r="B10537" s="2" t="s">
        <v>11160</v>
      </c>
      <c r="C10537" s="2">
        <v>22</v>
      </c>
      <c r="D10537" s="2" t="s">
        <v>672</v>
      </c>
      <c r="E10537" s="2"/>
      <c r="F10537" s="2"/>
      <c r="G10537" s="2"/>
      <c r="H10537" s="2"/>
    </row>
    <row r="10538" spans="2:8">
      <c r="B10538" s="2" t="s">
        <v>11161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21</v>
      </c>
      <c r="D10540" s="2" t="s">
        <v>672</v>
      </c>
      <c r="E10540" s="2"/>
      <c r="F10540" s="2"/>
      <c r="G10540" s="2"/>
      <c r="H10540" s="2"/>
    </row>
    <row r="10541" spans="2:8">
      <c r="B10541" s="2" t="s">
        <v>11164</v>
      </c>
      <c r="C10541" s="2">
        <v>43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46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17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36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49</v>
      </c>
      <c r="D10547" s="2" t="s">
        <v>672</v>
      </c>
      <c r="E10547" s="2"/>
      <c r="F10547" s="2"/>
      <c r="G10547" s="2"/>
      <c r="H10547" s="2"/>
    </row>
    <row r="10548" spans="2:8">
      <c r="B10548" s="2" t="s">
        <v>11171</v>
      </c>
      <c r="C10548" s="2">
        <v>47</v>
      </c>
      <c r="D10548" s="2" t="s">
        <v>672</v>
      </c>
      <c r="E10548" s="2"/>
      <c r="F10548" s="2"/>
      <c r="G10548" s="2"/>
      <c r="H10548" s="2"/>
    </row>
    <row r="10549" spans="2:8">
      <c r="B10549" s="2" t="s">
        <v>11172</v>
      </c>
      <c r="C10549" s="2">
        <v>45</v>
      </c>
      <c r="D10549" s="2" t="s">
        <v>672</v>
      </c>
      <c r="E10549" s="2"/>
      <c r="F10549" s="2"/>
      <c r="G10549" s="2"/>
      <c r="H10549" s="2"/>
    </row>
    <row r="10550" spans="2:8">
      <c r="B10550" s="2" t="s">
        <v>11173</v>
      </c>
      <c r="C10550" s="2">
        <v>17</v>
      </c>
      <c r="D10550" s="2" t="s">
        <v>672</v>
      </c>
      <c r="E10550" s="2"/>
      <c r="F10550" s="2"/>
      <c r="G10550" s="2"/>
      <c r="H10550" s="2"/>
    </row>
    <row r="10551" spans="2:8">
      <c r="B10551" s="2" t="s">
        <v>11174</v>
      </c>
      <c r="C10551" s="2">
        <v>22</v>
      </c>
      <c r="D10551" s="2" t="s">
        <v>672</v>
      </c>
      <c r="E10551" s="2"/>
      <c r="F10551" s="2"/>
      <c r="G10551" s="2"/>
      <c r="H10551" s="2"/>
    </row>
    <row r="10552" spans="2:8">
      <c r="B10552" s="2" t="s">
        <v>11175</v>
      </c>
      <c r="C10552" s="2">
        <v>24</v>
      </c>
      <c r="D10552" s="2" t="s">
        <v>672</v>
      </c>
      <c r="E10552" s="2"/>
      <c r="F10552" s="2"/>
      <c r="G10552" s="2"/>
      <c r="H10552" s="2"/>
    </row>
    <row r="10553" spans="2:8">
      <c r="B10553" s="2" t="s">
        <v>11176</v>
      </c>
      <c r="C10553" s="2">
        <v>35</v>
      </c>
      <c r="D10553" s="2" t="s">
        <v>672</v>
      </c>
      <c r="E10553" s="2"/>
      <c r="F10553" s="2"/>
      <c r="G10553" s="2"/>
      <c r="H10553" s="2"/>
    </row>
    <row r="10554" spans="2:8">
      <c r="B10554" s="2" t="s">
        <v>11177</v>
      </c>
      <c r="C10554" s="2">
        <v>23</v>
      </c>
      <c r="D10554" s="2" t="s">
        <v>672</v>
      </c>
      <c r="E10554" s="2"/>
      <c r="F10554" s="2"/>
      <c r="G10554" s="2"/>
      <c r="H10554" s="2"/>
    </row>
    <row r="10555" spans="2:8">
      <c r="B10555" s="2" t="s">
        <v>11178</v>
      </c>
      <c r="C10555" s="2">
        <v>22</v>
      </c>
      <c r="D10555" s="2" t="s">
        <v>672</v>
      </c>
      <c r="E10555" s="2"/>
      <c r="F10555" s="2"/>
      <c r="G10555" s="2"/>
      <c r="H10555" s="2"/>
    </row>
    <row r="10556" spans="2:8">
      <c r="B10556" s="2" t="s">
        <v>11179</v>
      </c>
      <c r="C10556" s="2">
        <v>23</v>
      </c>
      <c r="D10556" s="2" t="s">
        <v>672</v>
      </c>
      <c r="E10556" s="2"/>
      <c r="F10556" s="2"/>
      <c r="G10556" s="2"/>
      <c r="H10556" s="2"/>
    </row>
    <row r="10557" spans="2:8">
      <c r="B10557" s="2" t="s">
        <v>11180</v>
      </c>
      <c r="C10557" s="2">
        <v>14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46</v>
      </c>
      <c r="D10558" s="2" t="s">
        <v>672</v>
      </c>
      <c r="E10558" s="2"/>
      <c r="F10558" s="2"/>
      <c r="G10558" s="2"/>
      <c r="H10558" s="2"/>
    </row>
    <row r="10559" spans="2:8">
      <c r="B10559" s="2" t="s">
        <v>11182</v>
      </c>
      <c r="C10559" s="2">
        <v>43</v>
      </c>
      <c r="D10559" s="2" t="s">
        <v>672</v>
      </c>
      <c r="E10559" s="2"/>
      <c r="F10559" s="2"/>
      <c r="G10559" s="2"/>
      <c r="H10559" s="2"/>
    </row>
    <row r="10560" spans="2:8">
      <c r="B10560" s="2" t="s">
        <v>11183</v>
      </c>
      <c r="C10560" s="2">
        <v>43</v>
      </c>
      <c r="D10560" s="2" t="s">
        <v>672</v>
      </c>
      <c r="E10560" s="2"/>
      <c r="F10560" s="2"/>
      <c r="G10560" s="2"/>
      <c r="H10560" s="2"/>
    </row>
    <row r="10561" spans="2:8">
      <c r="B10561" s="2" t="s">
        <v>11184</v>
      </c>
      <c r="C10561" s="2">
        <v>18</v>
      </c>
      <c r="D10561" s="2" t="s">
        <v>672</v>
      </c>
      <c r="E10561" s="2"/>
      <c r="F10561" s="2"/>
      <c r="G10561" s="2"/>
      <c r="H10561" s="2"/>
    </row>
    <row r="10562" spans="2:8">
      <c r="B10562" s="2" t="s">
        <v>11185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37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17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32</v>
      </c>
      <c r="D10569" s="2" t="s">
        <v>672</v>
      </c>
      <c r="E10569" s="2"/>
      <c r="F10569" s="2"/>
      <c r="G10569" s="2"/>
      <c r="H10569" s="2"/>
    </row>
    <row r="10570" spans="2:8">
      <c r="B10570" s="2" t="s">
        <v>11193</v>
      </c>
      <c r="C10570" s="2">
        <v>31</v>
      </c>
      <c r="D10570" s="2" t="s">
        <v>672</v>
      </c>
      <c r="E10570" s="2"/>
      <c r="F10570" s="2"/>
      <c r="G10570" s="2"/>
      <c r="H10570" s="2"/>
    </row>
    <row r="10571" spans="2:8">
      <c r="B10571" s="2" t="s">
        <v>11194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29</v>
      </c>
      <c r="D10572" s="2" t="s">
        <v>672</v>
      </c>
      <c r="E10572" s="2"/>
      <c r="F10572" s="2"/>
      <c r="G10572" s="2"/>
      <c r="H10572" s="2"/>
    </row>
    <row r="10573" spans="2:8">
      <c r="B10573" s="2" t="s">
        <v>11196</v>
      </c>
      <c r="C10573" s="2">
        <v>32</v>
      </c>
      <c r="D10573" s="2" t="s">
        <v>672</v>
      </c>
      <c r="E10573" s="2"/>
      <c r="F10573" s="2"/>
      <c r="G10573" s="2"/>
      <c r="H10573" s="2"/>
    </row>
    <row r="10574" spans="2:8">
      <c r="B10574" s="2" t="s">
        <v>11197</v>
      </c>
      <c r="C10574" s="2">
        <v>18</v>
      </c>
      <c r="D10574" s="2" t="s">
        <v>672</v>
      </c>
      <c r="E10574" s="2"/>
      <c r="F10574" s="2"/>
      <c r="G10574" s="2"/>
      <c r="H10574" s="2"/>
    </row>
    <row r="10575" spans="2:8">
      <c r="B10575" s="2" t="s">
        <v>11198</v>
      </c>
      <c r="C10575" s="2">
        <v>47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32</v>
      </c>
      <c r="D10576" s="2" t="s">
        <v>672</v>
      </c>
      <c r="E10576" s="2"/>
      <c r="F10576" s="2"/>
      <c r="G10576" s="2"/>
      <c r="H10576" s="2"/>
    </row>
    <row r="10577" spans="2:8">
      <c r="B10577" s="2" t="s">
        <v>11200</v>
      </c>
      <c r="C10577" s="2">
        <v>31</v>
      </c>
      <c r="D10577" s="2" t="s">
        <v>672</v>
      </c>
      <c r="E10577" s="2"/>
      <c r="F10577" s="2"/>
      <c r="G10577" s="2"/>
      <c r="H10577" s="2"/>
    </row>
    <row r="10578" spans="2:8">
      <c r="B10578" s="2" t="s">
        <v>11201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48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31</v>
      </c>
      <c r="D10583" s="2" t="s">
        <v>672</v>
      </c>
      <c r="E10583" s="2"/>
      <c r="F10583" s="2"/>
      <c r="G10583" s="2"/>
      <c r="H10583" s="2"/>
    </row>
    <row r="10584" spans="2:8">
      <c r="B10584" s="2" t="s">
        <v>11207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38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39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42</v>
      </c>
      <c r="D10590" s="2" t="s">
        <v>672</v>
      </c>
      <c r="E10590" s="2"/>
      <c r="F10590" s="2"/>
      <c r="G10590" s="2"/>
      <c r="H10590" s="2"/>
    </row>
    <row r="10591" spans="2:8">
      <c r="B10591" s="2" t="s">
        <v>11214</v>
      </c>
      <c r="C10591" s="2">
        <v>41</v>
      </c>
      <c r="D10591" s="2" t="s">
        <v>672</v>
      </c>
      <c r="E10591" s="2"/>
      <c r="F10591" s="2"/>
      <c r="G10591" s="2"/>
      <c r="H10591" s="2"/>
    </row>
    <row r="10592" spans="2:8">
      <c r="B10592" s="2" t="s">
        <v>11215</v>
      </c>
      <c r="C10592" s="2">
        <v>40</v>
      </c>
      <c r="D10592" s="2" t="s">
        <v>672</v>
      </c>
      <c r="E10592" s="2"/>
      <c r="F10592" s="2"/>
      <c r="G10592" s="2"/>
      <c r="H10592" s="2"/>
    </row>
    <row r="10593" spans="2:8">
      <c r="B10593" s="2" t="s">
        <v>11216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54</v>
      </c>
      <c r="D10594" s="2" t="s">
        <v>672</v>
      </c>
      <c r="E10594" s="2"/>
      <c r="F10594" s="2"/>
      <c r="G10594" s="2"/>
      <c r="H10594" s="2"/>
    </row>
    <row r="10595" spans="2:8">
      <c r="B10595" s="2" t="s">
        <v>11218</v>
      </c>
      <c r="C10595" s="2">
        <v>52</v>
      </c>
      <c r="D10595" s="2" t="s">
        <v>672</v>
      </c>
      <c r="E10595" s="2"/>
      <c r="F10595" s="2"/>
      <c r="G10595" s="2"/>
      <c r="H10595" s="2"/>
    </row>
    <row r="10596" spans="2:8">
      <c r="B10596" s="2" t="s">
        <v>11219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19</v>
      </c>
      <c r="D10598" s="2" t="s">
        <v>672</v>
      </c>
      <c r="E10598" s="2"/>
      <c r="F10598" s="2"/>
      <c r="G10598" s="2"/>
      <c r="H10598" s="2"/>
    </row>
    <row r="10599" spans="2:8">
      <c r="B10599" s="2" t="s">
        <v>11222</v>
      </c>
      <c r="C10599" s="2">
        <v>19</v>
      </c>
      <c r="D10599" s="2" t="s">
        <v>672</v>
      </c>
      <c r="E10599" s="2"/>
      <c r="F10599" s="2"/>
      <c r="G10599" s="2"/>
      <c r="H10599" s="2"/>
    </row>
    <row r="10600" spans="2:8">
      <c r="B10600" s="2" t="s">
        <v>11223</v>
      </c>
      <c r="C10600" s="2">
        <v>67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48</v>
      </c>
      <c r="D10601" s="2" t="s">
        <v>672</v>
      </c>
      <c r="E10601" s="2"/>
      <c r="F10601" s="2"/>
      <c r="G10601" s="2"/>
      <c r="H10601" s="2"/>
    </row>
    <row r="10602" spans="2:8">
      <c r="B10602" s="2" t="s">
        <v>11225</v>
      </c>
      <c r="C10602" s="2">
        <v>39</v>
      </c>
      <c r="D10602" s="2" t="s">
        <v>672</v>
      </c>
      <c r="E10602" s="2"/>
      <c r="F10602" s="2"/>
      <c r="G10602" s="2"/>
      <c r="H10602" s="2"/>
    </row>
    <row r="10603" spans="2:8">
      <c r="B10603" s="2" t="s">
        <v>11226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40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37</v>
      </c>
      <c r="D10608" s="2" t="s">
        <v>672</v>
      </c>
      <c r="E10608" s="2"/>
      <c r="F10608" s="2"/>
      <c r="G10608" s="2"/>
      <c r="H10608" s="2"/>
    </row>
    <row r="10609" spans="2:8">
      <c r="B10609" s="2" t="s">
        <v>11232</v>
      </c>
      <c r="C10609" s="2">
        <v>33</v>
      </c>
      <c r="D10609" s="2" t="s">
        <v>672</v>
      </c>
      <c r="E10609" s="2"/>
      <c r="F10609" s="2"/>
      <c r="G10609" s="2"/>
      <c r="H10609" s="2"/>
    </row>
    <row r="10610" spans="2:8">
      <c r="B10610" s="2" t="s">
        <v>11233</v>
      </c>
      <c r="C10610" s="2">
        <v>24</v>
      </c>
      <c r="D10610" s="2" t="s">
        <v>672</v>
      </c>
      <c r="E10610" s="2"/>
      <c r="F10610" s="2"/>
      <c r="G10610" s="2"/>
      <c r="H10610" s="2"/>
    </row>
    <row r="10611" spans="2:8">
      <c r="B10611" s="2" t="s">
        <v>11234</v>
      </c>
      <c r="C10611" s="2">
        <v>23</v>
      </c>
      <c r="D10611" s="2" t="s">
        <v>672</v>
      </c>
      <c r="E10611" s="2"/>
      <c r="F10611" s="2"/>
      <c r="G10611" s="2"/>
      <c r="H10611" s="2"/>
    </row>
    <row r="10612" spans="2:8">
      <c r="B10612" s="2" t="s">
        <v>11235</v>
      </c>
      <c r="C10612" s="2">
        <v>45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23</v>
      </c>
      <c r="D10613" s="2" t="s">
        <v>672</v>
      </c>
      <c r="E10613" s="2"/>
      <c r="F10613" s="2"/>
      <c r="G10613" s="2"/>
      <c r="H10613" s="2"/>
    </row>
    <row r="10614" spans="2:8">
      <c r="B10614" s="2" t="s">
        <v>11237</v>
      </c>
      <c r="C10614" s="2">
        <v>22</v>
      </c>
      <c r="D10614" s="2" t="s">
        <v>672</v>
      </c>
      <c r="E10614" s="2"/>
      <c r="F10614" s="2"/>
      <c r="G10614" s="2"/>
      <c r="H10614" s="2"/>
    </row>
    <row r="10615" spans="2:8">
      <c r="B10615" s="2" t="s">
        <v>11238</v>
      </c>
      <c r="C10615" s="2">
        <v>31</v>
      </c>
      <c r="D10615" s="2" t="s">
        <v>672</v>
      </c>
      <c r="E10615" s="2"/>
      <c r="F10615" s="2"/>
      <c r="G10615" s="2"/>
      <c r="H10615" s="2"/>
    </row>
    <row r="10616" spans="2:8">
      <c r="B10616" s="2" t="s">
        <v>11239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34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39</v>
      </c>
      <c r="D10618" s="2" t="s">
        <v>672</v>
      </c>
      <c r="E10618" s="2"/>
      <c r="F10618" s="2"/>
      <c r="G10618" s="2"/>
      <c r="H10618" s="2"/>
    </row>
    <row r="10619" spans="2:8">
      <c r="B10619" s="2" t="s">
        <v>11242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10</v>
      </c>
      <c r="D10623" s="2" t="s">
        <v>672</v>
      </c>
      <c r="E10623" s="2"/>
      <c r="F10623" s="2"/>
      <c r="G10623" s="2"/>
      <c r="H10623" s="2"/>
    </row>
    <row r="10624" spans="2:8">
      <c r="B10624" s="2" t="s">
        <v>11247</v>
      </c>
      <c r="C10624" s="2">
        <v>20</v>
      </c>
      <c r="D10624" s="2" t="s">
        <v>672</v>
      </c>
      <c r="E10624" s="2"/>
      <c r="F10624" s="2"/>
      <c r="G10624" s="2"/>
      <c r="H10624" s="2"/>
    </row>
    <row r="10625" spans="2:8">
      <c r="B10625" s="2" t="s">
        <v>11248</v>
      </c>
      <c r="C10625" s="2">
        <v>41</v>
      </c>
      <c r="D10625" s="2" t="s">
        <v>672</v>
      </c>
      <c r="E10625" s="2"/>
      <c r="F10625" s="2"/>
      <c r="G10625" s="2"/>
      <c r="H10625" s="2"/>
    </row>
    <row r="10626" spans="2:8">
      <c r="B10626" s="2" t="s">
        <v>11249</v>
      </c>
      <c r="C10626" s="2">
        <v>17</v>
      </c>
      <c r="D10626" s="2" t="s">
        <v>672</v>
      </c>
      <c r="E10626" s="2"/>
      <c r="F10626" s="2"/>
      <c r="G10626" s="2"/>
      <c r="H10626" s="2"/>
    </row>
    <row r="10627" spans="2:8">
      <c r="B10627" s="2" t="s">
        <v>11250</v>
      </c>
      <c r="C10627" s="2">
        <v>40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50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55</v>
      </c>
      <c r="D10629" s="2" t="s">
        <v>672</v>
      </c>
      <c r="E10629" s="2"/>
      <c r="F10629" s="2"/>
      <c r="G10629" s="2"/>
      <c r="H10629" s="2"/>
    </row>
    <row r="10630" spans="2:8">
      <c r="B10630" s="2" t="s">
        <v>11253</v>
      </c>
      <c r="C10630" s="2">
        <v>45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38</v>
      </c>
      <c r="D10631" s="2" t="s">
        <v>672</v>
      </c>
      <c r="E10631" s="2"/>
      <c r="F10631" s="2"/>
      <c r="G10631" s="2"/>
      <c r="H10631" s="2"/>
    </row>
    <row r="10632" spans="2:8">
      <c r="B10632" s="2" t="s">
        <v>11255</v>
      </c>
      <c r="C10632" s="2">
        <v>52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59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28</v>
      </c>
      <c r="D10634" s="2" t="s">
        <v>672</v>
      </c>
      <c r="E10634" s="2"/>
      <c r="F10634" s="2"/>
      <c r="G10634" s="2"/>
      <c r="H10634" s="2"/>
    </row>
    <row r="10635" spans="2:8">
      <c r="B10635" s="2" t="s">
        <v>11258</v>
      </c>
      <c r="C10635" s="2">
        <v>27</v>
      </c>
      <c r="D10635" s="2" t="s">
        <v>672</v>
      </c>
      <c r="E10635" s="2"/>
      <c r="F10635" s="2"/>
      <c r="G10635" s="2"/>
      <c r="H10635" s="2"/>
    </row>
    <row r="10636" spans="2:8">
      <c r="B10636" s="2" t="s">
        <v>11259</v>
      </c>
      <c r="C10636" s="2">
        <v>25</v>
      </c>
      <c r="D10636" s="2" t="s">
        <v>672</v>
      </c>
      <c r="E10636" s="2"/>
      <c r="F10636" s="2"/>
      <c r="G10636" s="2"/>
      <c r="H10636" s="2"/>
    </row>
    <row r="10637" spans="2:8">
      <c r="B10637" s="2" t="s">
        <v>11260</v>
      </c>
      <c r="C10637" s="2">
        <v>38</v>
      </c>
      <c r="D10637" s="2" t="s">
        <v>672</v>
      </c>
      <c r="E10637" s="2"/>
      <c r="F10637" s="2"/>
      <c r="G10637" s="2"/>
      <c r="H10637" s="2"/>
    </row>
    <row r="10638" spans="2:8">
      <c r="B10638" s="2" t="s">
        <v>11261</v>
      </c>
      <c r="C10638" s="2">
        <v>24</v>
      </c>
      <c r="D10638" s="2" t="s">
        <v>672</v>
      </c>
      <c r="E10638" s="2"/>
      <c r="F10638" s="2"/>
      <c r="G10638" s="2"/>
      <c r="H10638" s="2"/>
    </row>
    <row r="10639" spans="2:8">
      <c r="B10639" s="2" t="s">
        <v>11262</v>
      </c>
      <c r="C10639" s="2">
        <v>36</v>
      </c>
      <c r="D10639" s="2" t="s">
        <v>672</v>
      </c>
      <c r="E10639" s="2"/>
      <c r="F10639" s="2"/>
      <c r="G10639" s="2"/>
      <c r="H10639" s="2"/>
    </row>
    <row r="10640" spans="2:8">
      <c r="B10640" s="2" t="s">
        <v>11263</v>
      </c>
      <c r="C10640" s="2">
        <v>29</v>
      </c>
      <c r="D10640" s="2" t="s">
        <v>672</v>
      </c>
      <c r="E10640" s="2"/>
      <c r="F10640" s="2"/>
      <c r="G10640" s="2"/>
      <c r="H10640" s="2"/>
    </row>
    <row r="10641" spans="2:8">
      <c r="B10641" s="2" t="s">
        <v>11264</v>
      </c>
      <c r="C10641" s="2">
        <v>40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43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41</v>
      </c>
      <c r="D10644" s="2" t="s">
        <v>672</v>
      </c>
      <c r="E10644" s="2"/>
      <c r="F10644" s="2"/>
      <c r="G10644" s="2"/>
      <c r="H10644" s="2"/>
    </row>
    <row r="10645" spans="2:8">
      <c r="B10645" s="2" t="s">
        <v>11268</v>
      </c>
      <c r="C10645" s="2">
        <v>37</v>
      </c>
      <c r="D10645" s="2" t="s">
        <v>672</v>
      </c>
      <c r="E10645" s="2"/>
      <c r="F10645" s="2"/>
      <c r="G10645" s="2"/>
      <c r="H10645" s="2"/>
    </row>
    <row r="10646" spans="2:8">
      <c r="B10646" s="2" t="s">
        <v>11269</v>
      </c>
      <c r="C10646" s="2">
        <v>29</v>
      </c>
      <c r="D10646" s="2" t="s">
        <v>672</v>
      </c>
      <c r="E10646" s="2"/>
      <c r="F10646" s="2"/>
      <c r="G10646" s="2"/>
      <c r="H10646" s="2"/>
    </row>
    <row r="10647" spans="2:8">
      <c r="B10647" s="2" t="s">
        <v>11270</v>
      </c>
      <c r="C10647" s="2">
        <v>31</v>
      </c>
      <c r="D10647" s="2" t="s">
        <v>672</v>
      </c>
      <c r="E10647" s="2"/>
      <c r="F10647" s="2"/>
      <c r="G10647" s="2"/>
      <c r="H10647" s="2"/>
    </row>
    <row r="10648" spans="2:8">
      <c r="B10648" s="2" t="s">
        <v>11271</v>
      </c>
      <c r="C10648" s="2">
        <v>33</v>
      </c>
      <c r="D10648" s="2" t="s">
        <v>672</v>
      </c>
      <c r="E10648" s="2"/>
      <c r="F10648" s="2"/>
      <c r="G10648" s="2"/>
      <c r="H10648" s="2"/>
    </row>
    <row r="10649" spans="2:8">
      <c r="B10649" s="2" t="s">
        <v>11272</v>
      </c>
      <c r="C10649" s="2">
        <v>23</v>
      </c>
      <c r="D10649" s="2" t="s">
        <v>672</v>
      </c>
      <c r="E10649" s="2"/>
      <c r="F10649" s="2"/>
      <c r="G10649" s="2"/>
      <c r="H10649" s="2"/>
    </row>
    <row r="10650" spans="2:8">
      <c r="B10650" s="2" t="s">
        <v>11273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43</v>
      </c>
      <c r="D10654" s="2" t="s">
        <v>672</v>
      </c>
      <c r="E10654" s="2"/>
      <c r="F10654" s="2"/>
      <c r="G10654" s="2"/>
      <c r="H10654" s="2"/>
    </row>
    <row r="10655" spans="2:8">
      <c r="B10655" s="2" t="s">
        <v>11278</v>
      </c>
      <c r="C10655" s="2">
        <v>37</v>
      </c>
      <c r="D10655" s="2" t="s">
        <v>672</v>
      </c>
      <c r="E10655" s="2"/>
      <c r="F10655" s="2"/>
      <c r="G10655" s="2"/>
      <c r="H10655" s="2"/>
    </row>
    <row r="10656" spans="2:8">
      <c r="B10656" s="2" t="s">
        <v>11279</v>
      </c>
      <c r="C10656" s="2">
        <v>27</v>
      </c>
      <c r="D10656" s="2" t="s">
        <v>672</v>
      </c>
      <c r="E10656" s="2"/>
      <c r="F10656" s="2"/>
      <c r="G10656" s="2"/>
      <c r="H10656" s="2"/>
    </row>
    <row r="10657" spans="2:8">
      <c r="B10657" s="2" t="s">
        <v>11280</v>
      </c>
      <c r="C10657" s="2">
        <v>22</v>
      </c>
      <c r="D10657" s="2" t="s">
        <v>672</v>
      </c>
      <c r="E10657" s="2"/>
      <c r="F10657" s="2"/>
      <c r="G10657" s="2"/>
      <c r="H10657" s="2"/>
    </row>
    <row r="10658" spans="2:8">
      <c r="B10658" s="2" t="s">
        <v>11281</v>
      </c>
      <c r="C10658" s="2">
        <v>18</v>
      </c>
      <c r="D10658" s="2" t="s">
        <v>672</v>
      </c>
      <c r="E10658" s="2"/>
      <c r="F10658" s="2"/>
      <c r="G10658" s="2"/>
      <c r="H10658" s="2"/>
    </row>
    <row r="10659" spans="2:8">
      <c r="B10659" s="2" t="s">
        <v>11282</v>
      </c>
      <c r="C10659" s="2">
        <v>11</v>
      </c>
      <c r="D10659" s="2" t="s">
        <v>672</v>
      </c>
      <c r="E10659" s="2"/>
      <c r="F10659" s="2"/>
      <c r="G10659" s="2"/>
      <c r="H10659" s="2"/>
    </row>
    <row r="10660" spans="2:8">
      <c r="B10660" s="2" t="s">
        <v>11283</v>
      </c>
      <c r="C10660" s="2">
        <v>22</v>
      </c>
      <c r="D10660" s="2" t="s">
        <v>672</v>
      </c>
      <c r="E10660" s="2"/>
      <c r="F10660" s="2"/>
      <c r="G10660" s="2"/>
      <c r="H10660" s="2"/>
    </row>
    <row r="10661" spans="2:8">
      <c r="B10661" s="2" t="s">
        <v>11284</v>
      </c>
      <c r="C10661" s="2">
        <v>25</v>
      </c>
      <c r="D10661" s="2" t="s">
        <v>672</v>
      </c>
      <c r="E10661" s="2"/>
      <c r="F10661" s="2"/>
      <c r="G10661" s="2"/>
      <c r="H10661" s="2"/>
    </row>
    <row r="10662" spans="2:8">
      <c r="B10662" s="2" t="s">
        <v>11285</v>
      </c>
      <c r="C10662" s="2">
        <v>49</v>
      </c>
      <c r="D10662" s="2" t="s">
        <v>672</v>
      </c>
      <c r="E10662" s="2"/>
      <c r="F10662" s="2"/>
      <c r="G10662" s="2"/>
      <c r="H10662" s="2"/>
    </row>
    <row r="10663" spans="2:8">
      <c r="B10663" s="2" t="s">
        <v>11286</v>
      </c>
      <c r="C10663" s="2">
        <v>41</v>
      </c>
      <c r="D10663" s="2" t="s">
        <v>672</v>
      </c>
      <c r="E10663" s="2"/>
      <c r="F10663" s="2"/>
      <c r="G10663" s="2"/>
      <c r="H10663" s="2"/>
    </row>
    <row r="10664" spans="2:8">
      <c r="B10664" s="2" t="s">
        <v>11287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45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17</v>
      </c>
      <c r="D10672" s="2" t="s">
        <v>672</v>
      </c>
      <c r="E10672" s="2"/>
      <c r="F10672" s="2"/>
      <c r="G10672" s="2"/>
      <c r="H10672" s="2"/>
    </row>
    <row r="10673" spans="2:8">
      <c r="B10673" s="2" t="s">
        <v>11296</v>
      </c>
      <c r="C10673" s="2">
        <v>44</v>
      </c>
      <c r="D10673" s="2" t="s">
        <v>672</v>
      </c>
      <c r="E10673" s="2"/>
      <c r="F10673" s="2"/>
      <c r="G10673" s="2"/>
      <c r="H10673" s="2"/>
    </row>
    <row r="10674" spans="2:8">
      <c r="B10674" s="2" t="s">
        <v>11297</v>
      </c>
      <c r="C10674" s="2">
        <v>43</v>
      </c>
      <c r="D10674" s="2" t="s">
        <v>672</v>
      </c>
      <c r="E10674" s="2"/>
      <c r="F10674" s="2"/>
      <c r="G10674" s="2"/>
      <c r="H10674" s="2"/>
    </row>
    <row r="10675" spans="2:8">
      <c r="B10675" s="2" t="s">
        <v>11298</v>
      </c>
      <c r="C10675" s="2">
        <v>38</v>
      </c>
      <c r="D10675" s="2" t="s">
        <v>672</v>
      </c>
      <c r="E10675" s="2"/>
      <c r="F10675" s="2"/>
      <c r="G10675" s="2"/>
      <c r="H10675" s="2"/>
    </row>
    <row r="10676" spans="2:8">
      <c r="B10676" s="2" t="s">
        <v>11299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43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47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48</v>
      </c>
      <c r="D10679" s="2" t="s">
        <v>672</v>
      </c>
      <c r="E10679" s="2"/>
      <c r="F10679" s="2"/>
      <c r="G10679" s="2"/>
      <c r="H10679" s="2"/>
    </row>
    <row r="10680" spans="2:8">
      <c r="B10680" s="2" t="s">
        <v>11303</v>
      </c>
      <c r="C10680" s="2">
        <v>44</v>
      </c>
      <c r="D10680" s="2" t="s">
        <v>672</v>
      </c>
      <c r="E10680" s="2"/>
      <c r="F10680" s="2"/>
      <c r="G10680" s="2"/>
      <c r="H10680" s="2"/>
    </row>
    <row r="10681" spans="2:8">
      <c r="B10681" s="2" t="s">
        <v>11304</v>
      </c>
      <c r="C10681" s="2">
        <v>49</v>
      </c>
      <c r="D10681" s="2" t="s">
        <v>672</v>
      </c>
      <c r="E10681" s="2"/>
      <c r="F10681" s="2"/>
      <c r="G10681" s="2"/>
      <c r="H10681" s="2"/>
    </row>
    <row r="10682" spans="2:8">
      <c r="B10682" s="2" t="s">
        <v>11305</v>
      </c>
      <c r="C10682" s="2">
        <v>34</v>
      </c>
      <c r="D10682" s="2" t="s">
        <v>672</v>
      </c>
      <c r="E10682" s="2"/>
      <c r="F10682" s="2"/>
      <c r="G10682" s="2"/>
      <c r="H10682" s="2"/>
    </row>
    <row r="10683" spans="2:8">
      <c r="B10683" s="2" t="s">
        <v>11306</v>
      </c>
      <c r="C10683" s="2">
        <v>34</v>
      </c>
      <c r="D10683" s="2" t="s">
        <v>672</v>
      </c>
      <c r="E10683" s="2"/>
      <c r="F10683" s="2"/>
      <c r="G10683" s="2"/>
      <c r="H10683" s="2"/>
    </row>
    <row r="10684" spans="2:8">
      <c r="B10684" s="2" t="s">
        <v>11307</v>
      </c>
      <c r="C10684" s="2">
        <v>42</v>
      </c>
      <c r="D10684" s="2" t="s">
        <v>672</v>
      </c>
      <c r="E10684" s="2"/>
      <c r="F10684" s="2"/>
      <c r="G10684" s="2"/>
      <c r="H10684" s="2"/>
    </row>
    <row r="10685" spans="2:8">
      <c r="B10685" s="2" t="s">
        <v>11308</v>
      </c>
      <c r="C10685" s="2">
        <v>46</v>
      </c>
      <c r="D10685" s="2" t="s">
        <v>672</v>
      </c>
      <c r="E10685" s="2"/>
      <c r="F10685" s="2"/>
      <c r="G10685" s="2"/>
      <c r="H10685" s="2"/>
    </row>
    <row r="10686" spans="2:8">
      <c r="B10686" s="2" t="s">
        <v>11309</v>
      </c>
      <c r="C10686" s="2">
        <v>36</v>
      </c>
      <c r="D10686" s="2" t="s">
        <v>672</v>
      </c>
      <c r="E10686" s="2"/>
      <c r="F10686" s="2"/>
      <c r="G10686" s="2"/>
      <c r="H10686" s="2"/>
    </row>
    <row r="10687" spans="2:8">
      <c r="B10687" s="2" t="s">
        <v>11310</v>
      </c>
      <c r="C10687" s="2">
        <v>30</v>
      </c>
      <c r="D10687" s="2" t="s">
        <v>672</v>
      </c>
      <c r="E10687" s="2"/>
      <c r="F10687" s="2"/>
      <c r="G10687" s="2"/>
      <c r="H10687" s="2"/>
    </row>
    <row r="10688" spans="2:8">
      <c r="B10688" s="2" t="s">
        <v>11311</v>
      </c>
      <c r="C10688" s="2">
        <v>30</v>
      </c>
      <c r="D10688" s="2" t="s">
        <v>672</v>
      </c>
      <c r="E10688" s="2"/>
      <c r="F10688" s="2"/>
      <c r="G10688" s="2"/>
      <c r="H10688" s="2"/>
    </row>
    <row r="10689" spans="2:8">
      <c r="B10689" s="2" t="s">
        <v>11312</v>
      </c>
      <c r="C10689" s="2">
        <v>39</v>
      </c>
      <c r="D10689" s="2" t="s">
        <v>672</v>
      </c>
      <c r="E10689" s="2"/>
      <c r="F10689" s="2"/>
      <c r="G10689" s="2"/>
      <c r="H10689" s="2"/>
    </row>
    <row r="10690" spans="2:8">
      <c r="B10690" s="2" t="s">
        <v>11313</v>
      </c>
      <c r="C10690" s="2">
        <v>34</v>
      </c>
      <c r="D10690" s="2" t="s">
        <v>672</v>
      </c>
      <c r="E10690" s="2"/>
      <c r="F10690" s="2"/>
      <c r="G10690" s="2"/>
      <c r="H10690" s="2"/>
    </row>
    <row r="10691" spans="2:8">
      <c r="B10691" s="2" t="s">
        <v>11314</v>
      </c>
      <c r="C10691" s="2">
        <v>41</v>
      </c>
      <c r="D10691" s="2" t="s">
        <v>672</v>
      </c>
      <c r="E10691" s="2"/>
      <c r="F10691" s="2"/>
      <c r="G10691" s="2"/>
      <c r="H10691" s="2"/>
    </row>
    <row r="10692" spans="2:8">
      <c r="B10692" s="2" t="s">
        <v>11315</v>
      </c>
      <c r="C10692" s="2">
        <v>38</v>
      </c>
      <c r="D10692" s="2" t="s">
        <v>672</v>
      </c>
      <c r="E10692" s="2"/>
      <c r="F10692" s="2"/>
      <c r="G10692" s="2"/>
      <c r="H10692" s="2"/>
    </row>
    <row r="10693" spans="2:8">
      <c r="B10693" s="2" t="s">
        <v>11316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19</v>
      </c>
      <c r="D10696" s="2" t="s">
        <v>672</v>
      </c>
      <c r="E10696" s="2"/>
      <c r="F10696" s="2"/>
      <c r="G10696" s="2"/>
      <c r="H10696" s="2"/>
    </row>
    <row r="10697" spans="2:8">
      <c r="B10697" s="2" t="s">
        <v>11320</v>
      </c>
      <c r="C10697" s="2">
        <v>40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39</v>
      </c>
      <c r="D10698" s="2" t="s">
        <v>672</v>
      </c>
      <c r="E10698" s="2"/>
      <c r="F10698" s="2"/>
      <c r="G10698" s="2"/>
      <c r="H10698" s="2"/>
    </row>
    <row r="10699" spans="2:8">
      <c r="B10699" s="2" t="s">
        <v>11322</v>
      </c>
      <c r="C10699" s="2">
        <v>38</v>
      </c>
      <c r="D10699" s="2" t="s">
        <v>672</v>
      </c>
      <c r="E10699" s="2"/>
      <c r="F10699" s="2"/>
      <c r="G10699" s="2"/>
      <c r="H10699" s="2"/>
    </row>
    <row r="10700" spans="2:8">
      <c r="B10700" s="2" t="s">
        <v>11323</v>
      </c>
      <c r="C10700" s="2">
        <v>39</v>
      </c>
      <c r="D10700" s="2" t="s">
        <v>672</v>
      </c>
      <c r="E10700" s="2"/>
      <c r="F10700" s="2"/>
      <c r="G10700" s="2"/>
      <c r="H10700" s="2"/>
    </row>
    <row r="10701" spans="2:8">
      <c r="B10701" s="2" t="s">
        <v>11324</v>
      </c>
      <c r="C10701" s="2">
        <v>38</v>
      </c>
      <c r="D10701" s="2" t="s">
        <v>672</v>
      </c>
      <c r="E10701" s="2"/>
      <c r="F10701" s="2"/>
      <c r="G10701" s="2"/>
      <c r="H10701" s="2"/>
    </row>
    <row r="10702" spans="2:8">
      <c r="B10702" s="2" t="s">
        <v>11325</v>
      </c>
      <c r="C10702" s="2">
        <v>38</v>
      </c>
      <c r="D10702" s="2" t="s">
        <v>672</v>
      </c>
      <c r="E10702" s="2"/>
      <c r="F10702" s="2"/>
      <c r="G10702" s="2"/>
      <c r="H10702" s="2"/>
    </row>
    <row r="10703" spans="2:8">
      <c r="B10703" s="2" t="s">
        <v>11326</v>
      </c>
      <c r="C10703" s="2">
        <v>36</v>
      </c>
      <c r="D10703" s="2" t="s">
        <v>672</v>
      </c>
      <c r="E10703" s="2"/>
      <c r="F10703" s="2"/>
      <c r="G10703" s="2"/>
      <c r="H10703" s="2"/>
    </row>
    <row r="10704" spans="2:8">
      <c r="B10704" s="2" t="s">
        <v>11327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16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16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39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40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13</v>
      </c>
      <c r="D10711" s="2" t="s">
        <v>672</v>
      </c>
      <c r="E10711" s="2"/>
      <c r="F10711" s="2"/>
      <c r="G10711" s="2"/>
      <c r="H10711" s="2"/>
    </row>
    <row r="10712" spans="2:8">
      <c r="B10712" s="2" t="s">
        <v>11335</v>
      </c>
      <c r="C10712" s="2">
        <v>42</v>
      </c>
      <c r="D10712" s="2" t="s">
        <v>672</v>
      </c>
      <c r="E10712" s="2"/>
      <c r="F10712" s="2"/>
      <c r="G10712" s="2"/>
      <c r="H10712" s="2"/>
    </row>
    <row r="10713" spans="2:8">
      <c r="B10713" s="2" t="s">
        <v>11336</v>
      </c>
      <c r="C10713" s="2">
        <v>36</v>
      </c>
      <c r="D10713" s="2" t="s">
        <v>672</v>
      </c>
      <c r="E10713" s="2"/>
      <c r="F10713" s="2"/>
      <c r="G10713" s="2"/>
      <c r="H10713" s="2"/>
    </row>
    <row r="10714" spans="2:8">
      <c r="B10714" s="2" t="s">
        <v>11337</v>
      </c>
      <c r="C10714" s="2">
        <v>32</v>
      </c>
      <c r="D10714" s="2" t="s">
        <v>672</v>
      </c>
      <c r="E10714" s="2"/>
      <c r="F10714" s="2"/>
      <c r="G10714" s="2"/>
      <c r="H10714" s="2"/>
    </row>
    <row r="10715" spans="2:8">
      <c r="B10715" s="2" t="s">
        <v>11338</v>
      </c>
      <c r="C10715" s="2">
        <v>31</v>
      </c>
      <c r="D10715" s="2" t="s">
        <v>672</v>
      </c>
      <c r="E10715" s="2"/>
      <c r="F10715" s="2"/>
      <c r="G10715" s="2"/>
      <c r="H10715" s="2"/>
    </row>
    <row r="10716" spans="2:8">
      <c r="B10716" s="2" t="s">
        <v>11339</v>
      </c>
      <c r="C10716" s="2">
        <v>47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44</v>
      </c>
      <c r="D10717" s="2" t="s">
        <v>672</v>
      </c>
      <c r="E10717" s="2"/>
      <c r="F10717" s="2"/>
      <c r="G10717" s="2"/>
      <c r="H10717" s="2"/>
    </row>
    <row r="10718" spans="2:8">
      <c r="B10718" s="2" t="s">
        <v>11341</v>
      </c>
      <c r="C10718" s="2">
        <v>33</v>
      </c>
      <c r="D10718" s="2" t="s">
        <v>672</v>
      </c>
      <c r="E10718" s="2"/>
      <c r="F10718" s="2"/>
      <c r="G10718" s="2"/>
      <c r="H10718" s="2"/>
    </row>
    <row r="10719" spans="2:8">
      <c r="B10719" s="2" t="s">
        <v>11342</v>
      </c>
      <c r="C10719" s="2">
        <v>35</v>
      </c>
      <c r="D10719" s="2" t="s">
        <v>672</v>
      </c>
      <c r="E10719" s="2"/>
      <c r="F10719" s="2"/>
      <c r="G10719" s="2"/>
      <c r="H10719" s="2"/>
    </row>
    <row r="10720" spans="2:8">
      <c r="B10720" s="2" t="s">
        <v>11343</v>
      </c>
      <c r="C10720" s="2">
        <v>31</v>
      </c>
      <c r="D10720" s="2" t="s">
        <v>672</v>
      </c>
      <c r="E10720" s="2"/>
      <c r="F10720" s="2"/>
      <c r="G10720" s="2"/>
      <c r="H10720" s="2"/>
    </row>
    <row r="10721" spans="2:8">
      <c r="B10721" s="2" t="s">
        <v>11344</v>
      </c>
      <c r="C10721" s="2">
        <v>38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40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49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56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17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16</v>
      </c>
      <c r="D10727" s="2" t="s">
        <v>672</v>
      </c>
      <c r="E10727" s="2"/>
      <c r="F10727" s="2"/>
      <c r="G10727" s="2"/>
      <c r="H10727" s="2"/>
    </row>
    <row r="10728" spans="2:8">
      <c r="B10728" s="2" t="s">
        <v>11351</v>
      </c>
      <c r="C10728" s="2">
        <v>36</v>
      </c>
      <c r="D10728" s="2" t="s">
        <v>672</v>
      </c>
      <c r="E10728" s="2"/>
      <c r="F10728" s="2"/>
      <c r="G10728" s="2"/>
      <c r="H10728" s="2"/>
    </row>
    <row r="10729" spans="2:8">
      <c r="B10729" s="2" t="s">
        <v>11352</v>
      </c>
      <c r="C10729" s="2">
        <v>11</v>
      </c>
      <c r="D10729" s="2" t="s">
        <v>672</v>
      </c>
      <c r="E10729" s="2"/>
      <c r="F10729" s="2"/>
      <c r="G10729" s="2"/>
      <c r="H10729" s="2"/>
    </row>
    <row r="10730" spans="2:8">
      <c r="B10730" s="2" t="s">
        <v>11353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37</v>
      </c>
      <c r="D10731" s="2" t="s">
        <v>672</v>
      </c>
      <c r="E10731" s="2"/>
      <c r="F10731" s="2"/>
      <c r="G10731" s="2"/>
      <c r="H10731" s="2"/>
    </row>
    <row r="10732" spans="2:8">
      <c r="B10732" s="2" t="s">
        <v>11355</v>
      </c>
      <c r="C10732" s="2">
        <v>36</v>
      </c>
      <c r="D10732" s="2" t="s">
        <v>672</v>
      </c>
      <c r="E10732" s="2"/>
      <c r="F10732" s="2"/>
      <c r="G10732" s="2"/>
      <c r="H10732" s="2"/>
    </row>
    <row r="10733" spans="2:8">
      <c r="B10733" s="2" t="s">
        <v>11356</v>
      </c>
      <c r="C10733" s="2">
        <v>34</v>
      </c>
      <c r="D10733" s="2" t="s">
        <v>672</v>
      </c>
      <c r="E10733" s="2"/>
      <c r="F10733" s="2"/>
      <c r="G10733" s="2"/>
      <c r="H10733" s="2"/>
    </row>
    <row r="10734" spans="2:8">
      <c r="B10734" s="2" t="s">
        <v>11357</v>
      </c>
      <c r="C10734" s="2">
        <v>45</v>
      </c>
      <c r="D10734" s="2" t="s">
        <v>672</v>
      </c>
      <c r="E10734" s="2"/>
      <c r="F10734" s="2"/>
      <c r="G10734" s="2"/>
      <c r="H10734" s="2"/>
    </row>
    <row r="10735" spans="2:8">
      <c r="B10735" s="2" t="s">
        <v>11358</v>
      </c>
      <c r="C10735" s="2">
        <v>42</v>
      </c>
      <c r="D10735" s="2" t="s">
        <v>672</v>
      </c>
      <c r="E10735" s="2"/>
      <c r="F10735" s="2"/>
      <c r="G10735" s="2"/>
      <c r="H10735" s="2"/>
    </row>
    <row r="10736" spans="2:8">
      <c r="B10736" s="2" t="s">
        <v>11359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35</v>
      </c>
      <c r="D10737" s="2" t="s">
        <v>672</v>
      </c>
      <c r="E10737" s="2"/>
      <c r="F10737" s="2"/>
      <c r="G10737" s="2"/>
      <c r="H10737" s="2"/>
    </row>
    <row r="10738" spans="2:8">
      <c r="B10738" s="2" t="s">
        <v>11361</v>
      </c>
      <c r="C10738" s="2">
        <v>35</v>
      </c>
      <c r="D10738" s="2" t="s">
        <v>672</v>
      </c>
      <c r="E10738" s="2"/>
      <c r="F10738" s="2"/>
      <c r="G10738" s="2"/>
      <c r="H10738" s="2"/>
    </row>
    <row r="10739" spans="2:8">
      <c r="B10739" s="2" t="s">
        <v>11362</v>
      </c>
      <c r="C10739" s="2">
        <v>59</v>
      </c>
      <c r="D10739" s="2" t="s">
        <v>672</v>
      </c>
      <c r="E10739" s="2"/>
      <c r="F10739" s="2"/>
      <c r="G10739" s="2"/>
      <c r="H10739" s="2"/>
    </row>
    <row r="10740" spans="2:8">
      <c r="B10740" s="2" t="s">
        <v>11363</v>
      </c>
      <c r="C10740" s="2">
        <v>54</v>
      </c>
      <c r="D10740" s="2" t="s">
        <v>672</v>
      </c>
      <c r="E10740" s="2"/>
      <c r="F10740" s="2"/>
      <c r="G10740" s="2"/>
      <c r="H10740" s="2"/>
    </row>
    <row r="10741" spans="2:8">
      <c r="B10741" s="2" t="s">
        <v>11364</v>
      </c>
      <c r="C10741" s="2">
        <v>46</v>
      </c>
      <c r="D10741" s="2" t="s">
        <v>672</v>
      </c>
      <c r="E10741" s="2"/>
      <c r="F10741" s="2"/>
      <c r="G10741" s="2"/>
      <c r="H10741" s="2"/>
    </row>
    <row r="10742" spans="2:8">
      <c r="B10742" s="2" t="s">
        <v>11365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47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46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12</v>
      </c>
      <c r="D10746" s="2" t="s">
        <v>672</v>
      </c>
      <c r="E10746" s="2"/>
      <c r="F10746" s="2"/>
      <c r="G10746" s="2"/>
      <c r="H10746" s="2"/>
    </row>
    <row r="10747" spans="2:8">
      <c r="B10747" s="2" t="s">
        <v>11370</v>
      </c>
      <c r="C10747" s="2">
        <v>17</v>
      </c>
      <c r="D10747" s="2" t="s">
        <v>672</v>
      </c>
      <c r="E10747" s="2"/>
      <c r="F10747" s="2"/>
      <c r="G10747" s="2"/>
      <c r="H10747" s="2"/>
    </row>
    <row r="10748" spans="2:8">
      <c r="B10748" s="2" t="s">
        <v>11371</v>
      </c>
      <c r="C10748" s="2">
        <v>22</v>
      </c>
      <c r="D10748" s="2" t="s">
        <v>672</v>
      </c>
      <c r="E10748" s="2"/>
      <c r="F10748" s="2"/>
      <c r="G10748" s="2"/>
      <c r="H10748" s="2"/>
    </row>
    <row r="10749" spans="2:8">
      <c r="B10749" s="2" t="s">
        <v>11372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20</v>
      </c>
      <c r="D10750" s="2" t="s">
        <v>672</v>
      </c>
      <c r="E10750" s="2"/>
      <c r="F10750" s="2"/>
      <c r="G10750" s="2"/>
      <c r="H10750" s="2"/>
    </row>
    <row r="10751" spans="2:8">
      <c r="B10751" s="2" t="s">
        <v>11374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27</v>
      </c>
      <c r="D10756" s="2" t="s">
        <v>672</v>
      </c>
      <c r="E10756" s="2"/>
      <c r="F10756" s="2"/>
      <c r="G10756" s="2"/>
      <c r="H10756" s="2"/>
    </row>
    <row r="10757" spans="2:8">
      <c r="B10757" s="2" t="s">
        <v>11380</v>
      </c>
      <c r="C10757" s="2">
        <v>41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42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45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56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14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18</v>
      </c>
      <c r="D10763" s="2" t="s">
        <v>672</v>
      </c>
      <c r="E10763" s="2"/>
      <c r="F10763" s="2"/>
      <c r="G10763" s="2"/>
      <c r="H10763" s="2"/>
    </row>
    <row r="10764" spans="2:8">
      <c r="B10764" s="2" t="s">
        <v>11387</v>
      </c>
      <c r="C10764" s="2">
        <v>21</v>
      </c>
      <c r="D10764" s="2" t="s">
        <v>672</v>
      </c>
      <c r="E10764" s="2"/>
      <c r="F10764" s="2"/>
      <c r="G10764" s="2"/>
      <c r="H10764" s="2"/>
    </row>
    <row r="10765" spans="2:8">
      <c r="B10765" s="2" t="s">
        <v>11388</v>
      </c>
      <c r="C10765" s="2">
        <v>49</v>
      </c>
      <c r="D10765" s="2" t="s">
        <v>672</v>
      </c>
      <c r="E10765" s="2"/>
      <c r="F10765" s="2"/>
      <c r="G10765" s="2"/>
      <c r="H10765" s="2"/>
    </row>
    <row r="10766" spans="2:8">
      <c r="B10766" s="2" t="s">
        <v>11389</v>
      </c>
      <c r="C10766" s="2">
        <v>44</v>
      </c>
      <c r="D10766" s="2" t="s">
        <v>672</v>
      </c>
      <c r="E10766" s="2"/>
      <c r="F10766" s="2"/>
      <c r="G10766" s="2"/>
      <c r="H10766" s="2"/>
    </row>
    <row r="10767" spans="2:8">
      <c r="B10767" s="2" t="s">
        <v>11390</v>
      </c>
      <c r="C10767" s="2">
        <v>42</v>
      </c>
      <c r="D10767" s="2" t="s">
        <v>672</v>
      </c>
      <c r="E10767" s="2"/>
      <c r="F10767" s="2"/>
      <c r="G10767" s="2"/>
      <c r="H10767" s="2"/>
    </row>
    <row r="10768" spans="2:8">
      <c r="B10768" s="2" t="s">
        <v>11391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40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36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40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43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46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52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36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44</v>
      </c>
      <c r="D10781" s="2" t="s">
        <v>672</v>
      </c>
      <c r="E10781" s="2"/>
      <c r="F10781" s="2"/>
      <c r="G10781" s="2"/>
      <c r="H10781" s="2"/>
    </row>
    <row r="10782" spans="2:8">
      <c r="B10782" s="2" t="s">
        <v>11405</v>
      </c>
      <c r="C10782" s="2">
        <v>37</v>
      </c>
      <c r="D10782" s="2" t="s">
        <v>672</v>
      </c>
      <c r="E10782" s="2"/>
      <c r="F10782" s="2"/>
      <c r="G10782" s="2"/>
      <c r="H10782" s="2"/>
    </row>
    <row r="10783" spans="2:8">
      <c r="B10783" s="2" t="s">
        <v>11406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12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60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46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41</v>
      </c>
      <c r="D10789" s="2" t="s">
        <v>672</v>
      </c>
      <c r="E10789" s="2"/>
      <c r="F10789" s="2"/>
      <c r="G10789" s="2"/>
      <c r="H10789" s="2"/>
    </row>
    <row r="10790" spans="2:8">
      <c r="B10790" s="2" t="s">
        <v>11413</v>
      </c>
      <c r="C10790" s="2">
        <v>30</v>
      </c>
      <c r="D10790" s="2" t="s">
        <v>672</v>
      </c>
      <c r="E10790" s="2"/>
      <c r="F10790" s="2"/>
      <c r="G10790" s="2"/>
      <c r="H10790" s="2"/>
    </row>
    <row r="10791" spans="2:8">
      <c r="B10791" s="2" t="s">
        <v>11414</v>
      </c>
      <c r="C10791" s="2">
        <v>32</v>
      </c>
      <c r="D10791" s="2" t="s">
        <v>672</v>
      </c>
      <c r="E10791" s="2"/>
      <c r="F10791" s="2"/>
      <c r="G10791" s="2"/>
      <c r="H10791" s="2"/>
    </row>
    <row r="10792" spans="2:8">
      <c r="B10792" s="2" t="s">
        <v>11415</v>
      </c>
      <c r="C10792" s="2">
        <v>48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40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41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40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37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39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41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44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20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13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14</v>
      </c>
      <c r="D10806" s="2" t="s">
        <v>672</v>
      </c>
      <c r="E10806" s="2"/>
      <c r="F10806" s="2"/>
      <c r="G10806" s="2"/>
      <c r="H10806" s="2"/>
    </row>
    <row r="10807" spans="2:8">
      <c r="B10807" s="2" t="s">
        <v>11430</v>
      </c>
      <c r="C10807" s="2">
        <v>22</v>
      </c>
      <c r="D10807" s="2" t="s">
        <v>672</v>
      </c>
      <c r="E10807" s="2"/>
      <c r="F10807" s="2"/>
      <c r="G10807" s="2"/>
      <c r="H10807" s="2"/>
    </row>
    <row r="10808" spans="2:8">
      <c r="B10808" s="2" t="s">
        <v>11431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37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43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32</v>
      </c>
      <c r="D10811" s="2" t="s">
        <v>672</v>
      </c>
      <c r="E10811" s="2"/>
      <c r="F10811" s="2"/>
      <c r="G10811" s="2"/>
      <c r="H10811" s="2"/>
    </row>
    <row r="10812" spans="2:8">
      <c r="B10812" s="2" t="s">
        <v>11435</v>
      </c>
      <c r="C10812" s="2">
        <v>30</v>
      </c>
      <c r="D10812" s="2" t="s">
        <v>672</v>
      </c>
      <c r="E10812" s="2"/>
      <c r="F10812" s="2"/>
      <c r="G10812" s="2"/>
      <c r="H10812" s="2"/>
    </row>
    <row r="10813" spans="2:8">
      <c r="B10813" s="2" t="s">
        <v>11436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45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51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46</v>
      </c>
      <c r="D10816" s="2" t="s">
        <v>672</v>
      </c>
      <c r="E10816" s="2"/>
      <c r="F10816" s="2"/>
      <c r="G10816" s="2"/>
      <c r="H10816" s="2"/>
    </row>
    <row r="10817" spans="2:8">
      <c r="B10817" s="2" t="s">
        <v>11440</v>
      </c>
      <c r="C10817" s="2">
        <v>41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44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42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45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47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37</v>
      </c>
      <c r="D10826" s="2" t="s">
        <v>672</v>
      </c>
      <c r="E10826" s="2"/>
      <c r="F10826" s="2"/>
      <c r="G10826" s="2"/>
      <c r="H10826" s="2"/>
    </row>
    <row r="10827" spans="2:8">
      <c r="B10827" s="2" t="s">
        <v>11450</v>
      </c>
      <c r="C10827" s="2">
        <v>48</v>
      </c>
      <c r="D10827" s="2" t="s">
        <v>672</v>
      </c>
      <c r="E10827" s="2"/>
      <c r="F10827" s="2"/>
      <c r="G10827" s="2"/>
      <c r="H10827" s="2"/>
    </row>
    <row r="10828" spans="2:8">
      <c r="B10828" s="2" t="s">
        <v>11451</v>
      </c>
      <c r="C10828" s="2">
        <v>44</v>
      </c>
      <c r="D10828" s="2" t="s">
        <v>672</v>
      </c>
      <c r="E10828" s="2"/>
      <c r="F10828" s="2"/>
      <c r="G10828" s="2"/>
      <c r="H10828" s="2"/>
    </row>
    <row r="10829" spans="2:8">
      <c r="B10829" s="2" t="s">
        <v>11452</v>
      </c>
      <c r="C10829" s="2">
        <v>25</v>
      </c>
      <c r="D10829" s="2" t="s">
        <v>672</v>
      </c>
      <c r="E10829" s="2"/>
      <c r="F10829" s="2"/>
      <c r="G10829" s="2"/>
      <c r="H10829" s="2"/>
    </row>
    <row r="10830" spans="2:8">
      <c r="B10830" s="2" t="s">
        <v>11453</v>
      </c>
      <c r="C10830" s="2">
        <v>29</v>
      </c>
      <c r="D10830" s="2" t="s">
        <v>672</v>
      </c>
      <c r="E10830" s="2"/>
      <c r="F10830" s="2"/>
      <c r="G10830" s="2"/>
      <c r="H10830" s="2"/>
    </row>
    <row r="10831" spans="2:8">
      <c r="B10831" s="2" t="s">
        <v>11454</v>
      </c>
      <c r="C10831" s="2">
        <v>32</v>
      </c>
      <c r="D10831" s="2" t="s">
        <v>672</v>
      </c>
      <c r="E10831" s="2"/>
      <c r="F10831" s="2"/>
      <c r="G10831" s="2"/>
      <c r="H10831" s="2"/>
    </row>
    <row r="10832" spans="2:8">
      <c r="B10832" s="2" t="s">
        <v>11455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42</v>
      </c>
      <c r="D10836" s="2" t="s">
        <v>672</v>
      </c>
      <c r="E10836" s="2"/>
      <c r="F10836" s="2"/>
      <c r="G10836" s="2"/>
      <c r="H10836" s="2"/>
    </row>
    <row r="10837" spans="2:8">
      <c r="B10837" s="2" t="s">
        <v>11460</v>
      </c>
      <c r="C10837" s="2">
        <v>39</v>
      </c>
      <c r="D10837" s="2" t="s">
        <v>672</v>
      </c>
      <c r="E10837" s="2"/>
      <c r="F10837" s="2"/>
      <c r="G10837" s="2"/>
      <c r="H10837" s="2"/>
    </row>
    <row r="10838" spans="2:8">
      <c r="B10838" s="2" t="s">
        <v>11461</v>
      </c>
      <c r="C10838" s="2">
        <v>50</v>
      </c>
      <c r="D10838" s="2" t="s">
        <v>672</v>
      </c>
      <c r="E10838" s="2"/>
      <c r="F10838" s="2"/>
      <c r="G10838" s="2"/>
      <c r="H10838" s="2"/>
    </row>
    <row r="10839" spans="2:8">
      <c r="B10839" s="2" t="s">
        <v>11462</v>
      </c>
      <c r="C10839" s="2">
        <v>17</v>
      </c>
      <c r="D10839" s="2" t="s">
        <v>672</v>
      </c>
      <c r="E10839" s="2"/>
      <c r="F10839" s="2"/>
      <c r="G10839" s="2"/>
      <c r="H10839" s="2"/>
    </row>
    <row r="10840" spans="2:8">
      <c r="B10840" s="2" t="s">
        <v>11463</v>
      </c>
      <c r="C10840" s="2">
        <v>14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15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26</v>
      </c>
      <c r="D10843" s="2" t="s">
        <v>672</v>
      </c>
      <c r="E10843" s="2"/>
      <c r="F10843" s="2"/>
      <c r="G10843" s="2"/>
      <c r="H10843" s="2"/>
    </row>
    <row r="10844" spans="2:8">
      <c r="B10844" s="2" t="s">
        <v>11467</v>
      </c>
      <c r="C10844" s="2">
        <v>27</v>
      </c>
      <c r="D10844" s="2" t="s">
        <v>672</v>
      </c>
      <c r="E10844" s="2"/>
      <c r="F10844" s="2"/>
      <c r="G10844" s="2"/>
      <c r="H10844" s="2"/>
    </row>
    <row r="10845" spans="2:8">
      <c r="B10845" s="2" t="s">
        <v>11468</v>
      </c>
      <c r="C10845" s="2">
        <v>28</v>
      </c>
      <c r="D10845" s="2" t="s">
        <v>672</v>
      </c>
      <c r="E10845" s="2"/>
      <c r="F10845" s="2"/>
      <c r="G10845" s="2"/>
      <c r="H10845" s="2"/>
    </row>
    <row r="10846" spans="2:8">
      <c r="B10846" s="2" t="s">
        <v>11469</v>
      </c>
      <c r="C10846" s="2">
        <v>41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47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40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16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15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39</v>
      </c>
      <c r="D10856" s="2" t="s">
        <v>672</v>
      </c>
      <c r="E10856" s="2"/>
      <c r="F10856" s="2"/>
      <c r="G10856" s="2"/>
      <c r="H10856" s="2"/>
    </row>
    <row r="10857" spans="2:8">
      <c r="B10857" s="2" t="s">
        <v>11480</v>
      </c>
      <c r="C10857" s="2">
        <v>17</v>
      </c>
      <c r="D10857" s="2" t="s">
        <v>672</v>
      </c>
      <c r="E10857" s="2"/>
      <c r="F10857" s="2"/>
      <c r="G10857" s="2"/>
      <c r="H10857" s="2"/>
    </row>
    <row r="10858" spans="2:8">
      <c r="B10858" s="2" t="s">
        <v>11481</v>
      </c>
      <c r="C10858" s="2">
        <v>26</v>
      </c>
      <c r="D10858" s="2" t="s">
        <v>672</v>
      </c>
      <c r="E10858" s="2"/>
      <c r="F10858" s="2"/>
      <c r="G10858" s="2"/>
      <c r="H10858" s="2"/>
    </row>
    <row r="10859" spans="2:8">
      <c r="B10859" s="2" t="s">
        <v>11482</v>
      </c>
      <c r="C10859" s="2">
        <v>36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25</v>
      </c>
      <c r="D10863" s="2" t="s">
        <v>672</v>
      </c>
      <c r="E10863" s="2"/>
      <c r="F10863" s="2"/>
      <c r="G10863" s="2"/>
      <c r="H10863" s="2"/>
    </row>
    <row r="10864" spans="2:8">
      <c r="B10864" s="2" t="s">
        <v>11487</v>
      </c>
      <c r="C10864" s="2">
        <v>28</v>
      </c>
      <c r="D10864" s="2" t="s">
        <v>672</v>
      </c>
      <c r="E10864" s="2"/>
      <c r="F10864" s="2"/>
      <c r="G10864" s="2"/>
      <c r="H10864" s="2"/>
    </row>
    <row r="10865" spans="2:8">
      <c r="B10865" s="2" t="s">
        <v>11488</v>
      </c>
      <c r="C10865" s="2">
        <v>34</v>
      </c>
      <c r="D10865" s="2" t="s">
        <v>672</v>
      </c>
      <c r="E10865" s="2"/>
      <c r="F10865" s="2"/>
      <c r="G10865" s="2"/>
      <c r="H10865" s="2"/>
    </row>
    <row r="10866" spans="2:8">
      <c r="B10866" s="2" t="s">
        <v>11489</v>
      </c>
      <c r="C10866" s="2">
        <v>18</v>
      </c>
      <c r="D10866" s="2" t="s">
        <v>672</v>
      </c>
      <c r="E10866" s="2"/>
      <c r="F10866" s="2"/>
      <c r="G10866" s="2"/>
      <c r="H10866" s="2"/>
    </row>
    <row r="10867" spans="2:8">
      <c r="B10867" s="2" t="s">
        <v>11490</v>
      </c>
      <c r="C10867" s="2">
        <v>25</v>
      </c>
      <c r="D10867" s="2" t="s">
        <v>672</v>
      </c>
      <c r="E10867" s="2"/>
      <c r="F10867" s="2"/>
      <c r="G10867" s="2"/>
      <c r="H10867" s="2"/>
    </row>
    <row r="10868" spans="2:8">
      <c r="B10868" s="2" t="s">
        <v>11491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50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49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57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50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56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38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48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38</v>
      </c>
      <c r="D10876" s="2" t="s">
        <v>672</v>
      </c>
      <c r="E10876" s="2"/>
      <c r="F10876" s="2"/>
      <c r="G10876" s="2"/>
      <c r="H10876" s="2"/>
    </row>
    <row r="10877" spans="2:8">
      <c r="B10877" s="2" t="s">
        <v>11500</v>
      </c>
      <c r="C10877" s="2">
        <v>29</v>
      </c>
      <c r="D10877" s="2" t="s">
        <v>672</v>
      </c>
      <c r="E10877" s="2"/>
      <c r="F10877" s="2"/>
      <c r="G10877" s="2"/>
      <c r="H10877" s="2"/>
    </row>
    <row r="10878" spans="2:8">
      <c r="B10878" s="2" t="s">
        <v>11501</v>
      </c>
      <c r="C10878" s="2">
        <v>24</v>
      </c>
      <c r="D10878" s="2" t="s">
        <v>672</v>
      </c>
      <c r="E10878" s="2"/>
      <c r="F10878" s="2"/>
      <c r="G10878" s="2"/>
      <c r="H10878" s="2"/>
    </row>
    <row r="10879" spans="2:8">
      <c r="B10879" s="2" t="s">
        <v>11502</v>
      </c>
      <c r="C10879" s="2">
        <v>20</v>
      </c>
      <c r="D10879" s="2" t="s">
        <v>672</v>
      </c>
      <c r="E10879" s="2"/>
      <c r="F10879" s="2"/>
      <c r="G10879" s="2"/>
      <c r="H10879" s="2"/>
    </row>
    <row r="10880" spans="2:8">
      <c r="B10880" s="2" t="s">
        <v>11503</v>
      </c>
      <c r="C10880" s="2">
        <v>45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48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53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27</v>
      </c>
      <c r="D10883" s="2" t="s">
        <v>672</v>
      </c>
      <c r="E10883" s="2"/>
      <c r="F10883" s="2"/>
      <c r="G10883" s="2"/>
      <c r="H10883" s="2"/>
    </row>
    <row r="10884" spans="2:8">
      <c r="B10884" s="2" t="s">
        <v>11507</v>
      </c>
      <c r="C10884" s="2">
        <v>26</v>
      </c>
      <c r="D10884" s="2" t="s">
        <v>672</v>
      </c>
      <c r="E10884" s="2"/>
      <c r="F10884" s="2"/>
      <c r="G10884" s="2"/>
      <c r="H10884" s="2"/>
    </row>
    <row r="10885" spans="2:8">
      <c r="B10885" s="2" t="s">
        <v>11508</v>
      </c>
      <c r="C10885" s="2">
        <v>24</v>
      </c>
      <c r="D10885" s="2" t="s">
        <v>672</v>
      </c>
      <c r="E10885" s="2"/>
      <c r="F10885" s="2"/>
      <c r="G10885" s="2"/>
      <c r="H10885" s="2"/>
    </row>
    <row r="10886" spans="2:8">
      <c r="B10886" s="2" t="s">
        <v>11509</v>
      </c>
      <c r="C10886" s="2">
        <v>44</v>
      </c>
      <c r="D10886" s="2" t="s">
        <v>672</v>
      </c>
      <c r="E10886" s="2"/>
      <c r="F10886" s="2"/>
      <c r="G10886" s="2"/>
      <c r="H10886" s="2"/>
    </row>
    <row r="10887" spans="2:8">
      <c r="B10887" s="2" t="s">
        <v>11510</v>
      </c>
      <c r="C10887" s="2">
        <v>37</v>
      </c>
      <c r="D10887" s="2" t="s">
        <v>672</v>
      </c>
      <c r="E10887" s="2"/>
      <c r="F10887" s="2"/>
      <c r="G10887" s="2"/>
      <c r="H10887" s="2"/>
    </row>
    <row r="10888" spans="2:8">
      <c r="B10888" s="2" t="s">
        <v>11511</v>
      </c>
      <c r="C10888" s="2">
        <v>37</v>
      </c>
      <c r="D10888" s="2" t="s">
        <v>672</v>
      </c>
      <c r="E10888" s="2"/>
      <c r="F10888" s="2"/>
      <c r="G10888" s="2"/>
      <c r="H10888" s="2"/>
    </row>
    <row r="10889" spans="2:8">
      <c r="B10889" s="2" t="s">
        <v>11512</v>
      </c>
      <c r="C10889" s="2">
        <v>17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12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55</v>
      </c>
      <c r="D10892" s="2" t="s">
        <v>672</v>
      </c>
      <c r="E10892" s="2"/>
      <c r="F10892" s="2"/>
      <c r="G10892" s="2"/>
      <c r="H10892" s="2"/>
    </row>
    <row r="10893" spans="2:8">
      <c r="B10893" s="2" t="s">
        <v>11516</v>
      </c>
      <c r="C10893" s="2">
        <v>51</v>
      </c>
      <c r="D10893" s="2" t="s">
        <v>672</v>
      </c>
      <c r="E10893" s="2"/>
      <c r="F10893" s="2"/>
      <c r="G10893" s="2"/>
      <c r="H10893" s="2"/>
    </row>
    <row r="10894" spans="2:8">
      <c r="B10894" s="2" t="s">
        <v>11517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40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53</v>
      </c>
      <c r="D10896" s="2" t="s">
        <v>672</v>
      </c>
      <c r="E10896" s="2"/>
      <c r="F10896" s="2"/>
      <c r="G10896" s="2"/>
      <c r="H10896" s="2"/>
    </row>
    <row r="10897" spans="2:8">
      <c r="B10897" s="2" t="s">
        <v>11520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39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38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42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51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33</v>
      </c>
      <c r="D10905" s="2" t="s">
        <v>672</v>
      </c>
      <c r="E10905" s="2"/>
      <c r="F10905" s="2"/>
      <c r="G10905" s="2"/>
      <c r="H10905" s="2"/>
    </row>
    <row r="10906" spans="2:8">
      <c r="B10906" s="2" t="s">
        <v>11529</v>
      </c>
      <c r="C10906" s="2">
        <v>34</v>
      </c>
      <c r="D10906" s="2" t="s">
        <v>672</v>
      </c>
      <c r="E10906" s="2"/>
      <c r="F10906" s="2"/>
      <c r="G10906" s="2"/>
      <c r="H10906" s="2"/>
    </row>
    <row r="10907" spans="2:8">
      <c r="B10907" s="2" t="s">
        <v>11530</v>
      </c>
      <c r="C10907" s="2">
        <v>30</v>
      </c>
      <c r="D10907" s="2" t="s">
        <v>672</v>
      </c>
      <c r="E10907" s="2"/>
      <c r="F10907" s="2"/>
      <c r="G10907" s="2"/>
      <c r="H10907" s="2"/>
    </row>
    <row r="10908" spans="2:8">
      <c r="B10908" s="2" t="s">
        <v>11531</v>
      </c>
      <c r="C10908" s="2">
        <v>32</v>
      </c>
      <c r="D10908" s="2" t="s">
        <v>672</v>
      </c>
      <c r="E10908" s="2"/>
      <c r="F10908" s="2"/>
      <c r="G10908" s="2"/>
      <c r="H10908" s="2"/>
    </row>
    <row r="10909" spans="2:8">
      <c r="B10909" s="2" t="s">
        <v>11532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53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58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47</v>
      </c>
      <c r="D10912" s="2" t="s">
        <v>672</v>
      </c>
      <c r="E10912" s="2"/>
      <c r="F10912" s="2"/>
      <c r="G10912" s="2"/>
      <c r="H10912" s="2"/>
    </row>
    <row r="10913" spans="2:8">
      <c r="B10913" s="2" t="s">
        <v>11536</v>
      </c>
      <c r="C10913" s="2">
        <v>41</v>
      </c>
      <c r="D10913" s="2" t="s">
        <v>672</v>
      </c>
      <c r="E10913" s="2"/>
      <c r="F10913" s="2"/>
      <c r="G10913" s="2"/>
      <c r="H10913" s="2"/>
    </row>
    <row r="10914" spans="2:8">
      <c r="B10914" s="2" t="s">
        <v>11537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38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41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50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44</v>
      </c>
      <c r="D10918" s="2" t="s">
        <v>672</v>
      </c>
      <c r="E10918" s="2"/>
      <c r="F10918" s="2"/>
      <c r="G10918" s="2"/>
      <c r="H10918" s="2"/>
    </row>
    <row r="10919" spans="2:8">
      <c r="B10919" s="2" t="s">
        <v>11542</v>
      </c>
      <c r="C10919" s="2">
        <v>44</v>
      </c>
      <c r="D10919" s="2" t="s">
        <v>672</v>
      </c>
      <c r="E10919" s="2"/>
      <c r="F10919" s="2"/>
      <c r="G10919" s="2"/>
      <c r="H10919" s="2"/>
    </row>
    <row r="10920" spans="2:8">
      <c r="B10920" s="2" t="s">
        <v>11543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21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52</v>
      </c>
      <c r="D10922" s="2" t="s">
        <v>672</v>
      </c>
      <c r="E10922" s="2"/>
      <c r="F10922" s="2"/>
      <c r="G10922" s="2"/>
      <c r="H10922" s="2"/>
    </row>
    <row r="10923" spans="2:8">
      <c r="B10923" s="2" t="s">
        <v>11546</v>
      </c>
      <c r="C10923" s="2">
        <v>53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56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57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18</v>
      </c>
      <c r="D10926" s="2" t="s">
        <v>672</v>
      </c>
      <c r="E10926" s="2"/>
      <c r="F10926" s="2"/>
      <c r="G10926" s="2"/>
      <c r="H10926" s="2"/>
    </row>
    <row r="10927" spans="2:8">
      <c r="B10927" s="2" t="s">
        <v>11550</v>
      </c>
      <c r="C10927" s="2">
        <v>23</v>
      </c>
      <c r="D10927" s="2" t="s">
        <v>672</v>
      </c>
      <c r="E10927" s="2"/>
      <c r="F10927" s="2"/>
      <c r="G10927" s="2"/>
      <c r="H10927" s="2"/>
    </row>
    <row r="10928" spans="2:8">
      <c r="B10928" s="2" t="s">
        <v>11551</v>
      </c>
      <c r="C10928" s="2">
        <v>42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44</v>
      </c>
      <c r="D10929" s="2" t="s">
        <v>672</v>
      </c>
      <c r="E10929" s="2"/>
      <c r="F10929" s="2"/>
      <c r="G10929" s="2"/>
      <c r="H10929" s="2"/>
    </row>
    <row r="10930" spans="2:8">
      <c r="B10930" s="2" t="s">
        <v>11553</v>
      </c>
      <c r="C10930" s="2">
        <v>35</v>
      </c>
      <c r="D10930" s="2" t="s">
        <v>672</v>
      </c>
      <c r="E10930" s="2"/>
      <c r="F10930" s="2"/>
      <c r="G10930" s="2"/>
      <c r="H10930" s="2"/>
    </row>
    <row r="10931" spans="2:8">
      <c r="B10931" s="2" t="s">
        <v>11554</v>
      </c>
      <c r="C10931" s="2">
        <v>34</v>
      </c>
      <c r="D10931" s="2" t="s">
        <v>672</v>
      </c>
      <c r="E10931" s="2"/>
      <c r="F10931" s="2"/>
      <c r="G10931" s="2"/>
      <c r="H10931" s="2"/>
    </row>
    <row r="10932" spans="2:8">
      <c r="B10932" s="2" t="s">
        <v>11555</v>
      </c>
      <c r="C10932" s="2">
        <v>38</v>
      </c>
      <c r="D10932" s="2" t="s">
        <v>672</v>
      </c>
      <c r="E10932" s="2"/>
      <c r="F10932" s="2"/>
      <c r="G10932" s="2"/>
      <c r="H10932" s="2"/>
    </row>
    <row r="10933" spans="2:8">
      <c r="B10933" s="2" t="s">
        <v>11556</v>
      </c>
      <c r="C10933" s="2">
        <v>36</v>
      </c>
      <c r="D10933" s="2" t="s">
        <v>672</v>
      </c>
      <c r="E10933" s="2"/>
      <c r="F10933" s="2"/>
      <c r="G10933" s="2"/>
      <c r="H10933" s="2"/>
    </row>
    <row r="10934" spans="2:8">
      <c r="B10934" s="2" t="s">
        <v>11557</v>
      </c>
      <c r="C10934" s="2">
        <v>35</v>
      </c>
      <c r="D10934" s="2" t="s">
        <v>672</v>
      </c>
      <c r="E10934" s="2"/>
      <c r="F10934" s="2"/>
      <c r="G10934" s="2"/>
      <c r="H10934" s="2"/>
    </row>
    <row r="10935" spans="2:8">
      <c r="B10935" s="2" t="s">
        <v>11558</v>
      </c>
      <c r="C10935" s="2">
        <v>43</v>
      </c>
      <c r="D10935" s="2" t="s">
        <v>672</v>
      </c>
      <c r="E10935" s="2"/>
      <c r="F10935" s="2"/>
      <c r="G10935" s="2"/>
      <c r="H10935" s="2"/>
    </row>
    <row r="10936" spans="2:8">
      <c r="B10936" s="2" t="s">
        <v>11559</v>
      </c>
      <c r="C10936" s="2">
        <v>37</v>
      </c>
      <c r="D10936" s="2" t="s">
        <v>672</v>
      </c>
      <c r="E10936" s="2"/>
      <c r="F10936" s="2"/>
      <c r="G10936" s="2"/>
      <c r="H10936" s="2"/>
    </row>
    <row r="10937" spans="2:8">
      <c r="B10937" s="2" t="s">
        <v>11560</v>
      </c>
      <c r="C10937" s="2">
        <v>37</v>
      </c>
      <c r="D10937" s="2" t="s">
        <v>672</v>
      </c>
      <c r="E10937" s="2"/>
      <c r="F10937" s="2"/>
      <c r="G10937" s="2"/>
      <c r="H10937" s="2"/>
    </row>
    <row r="10938" spans="2:8">
      <c r="B10938" s="2" t="s">
        <v>11561</v>
      </c>
      <c r="C10938" s="2">
        <v>30</v>
      </c>
      <c r="D10938" s="2" t="s">
        <v>672</v>
      </c>
      <c r="E10938" s="2"/>
      <c r="F10938" s="2"/>
      <c r="G10938" s="2"/>
      <c r="H10938" s="2"/>
    </row>
    <row r="10939" spans="2:8">
      <c r="B10939" s="2" t="s">
        <v>11562</v>
      </c>
      <c r="C10939" s="2">
        <v>31</v>
      </c>
      <c r="D10939" s="2" t="s">
        <v>672</v>
      </c>
      <c r="E10939" s="2"/>
      <c r="F10939" s="2"/>
      <c r="G10939" s="2"/>
      <c r="H10939" s="2"/>
    </row>
    <row r="10940" spans="2:8">
      <c r="B10940" s="2" t="s">
        <v>11563</v>
      </c>
      <c r="C10940" s="2">
        <v>55</v>
      </c>
      <c r="D10940" s="2" t="s">
        <v>672</v>
      </c>
      <c r="E10940" s="2"/>
      <c r="F10940" s="2"/>
      <c r="G10940" s="2"/>
      <c r="H10940" s="2"/>
    </row>
    <row r="10941" spans="2:8">
      <c r="B10941" s="2" t="s">
        <v>11564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55</v>
      </c>
      <c r="D10942" s="2" t="s">
        <v>672</v>
      </c>
      <c r="E10942" s="2"/>
      <c r="F10942" s="2"/>
      <c r="G10942" s="2"/>
      <c r="H10942" s="2"/>
    </row>
    <row r="10943" spans="2:8">
      <c r="B10943" s="2" t="s">
        <v>11566</v>
      </c>
      <c r="C10943" s="2">
        <v>36</v>
      </c>
      <c r="D10943" s="2" t="s">
        <v>672</v>
      </c>
      <c r="E10943" s="2"/>
      <c r="F10943" s="2"/>
      <c r="G10943" s="2"/>
      <c r="H10943" s="2"/>
    </row>
    <row r="10944" spans="2:8">
      <c r="B10944" s="2" t="s">
        <v>11567</v>
      </c>
      <c r="C10944" s="2">
        <v>19</v>
      </c>
      <c r="D10944" s="2" t="s">
        <v>672</v>
      </c>
      <c r="E10944" s="2"/>
      <c r="F10944" s="2"/>
      <c r="G10944" s="2"/>
      <c r="H10944" s="2"/>
    </row>
    <row r="10945" spans="2:8">
      <c r="B10945" s="2" t="s">
        <v>11568</v>
      </c>
      <c r="C10945" s="2">
        <v>28</v>
      </c>
      <c r="D10945" s="2" t="s">
        <v>672</v>
      </c>
      <c r="E10945" s="2"/>
      <c r="F10945" s="2"/>
      <c r="G10945" s="2"/>
      <c r="H10945" s="2"/>
    </row>
    <row r="10946" spans="2:8">
      <c r="B10946" s="2" t="s">
        <v>11569</v>
      </c>
      <c r="C10946" s="2">
        <v>45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49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25</v>
      </c>
      <c r="D10948" s="2" t="s">
        <v>672</v>
      </c>
      <c r="E10948" s="2"/>
      <c r="F10948" s="2"/>
      <c r="G10948" s="2"/>
      <c r="H10948" s="2"/>
    </row>
    <row r="10949" spans="2:8">
      <c r="B10949" s="2" t="s">
        <v>11572</v>
      </c>
      <c r="C10949" s="2">
        <v>26</v>
      </c>
      <c r="D10949" s="2" t="s">
        <v>672</v>
      </c>
      <c r="E10949" s="2"/>
      <c r="F10949" s="2"/>
      <c r="G10949" s="2"/>
      <c r="H10949" s="2"/>
    </row>
    <row r="10950" spans="2:8">
      <c r="B10950" s="2" t="s">
        <v>11573</v>
      </c>
      <c r="C10950" s="2">
        <v>25</v>
      </c>
      <c r="D10950" s="2" t="s">
        <v>672</v>
      </c>
      <c r="E10950" s="2"/>
      <c r="F10950" s="2"/>
      <c r="G10950" s="2"/>
      <c r="H10950" s="2"/>
    </row>
    <row r="10951" spans="2:8">
      <c r="B10951" s="2" t="s">
        <v>11574</v>
      </c>
      <c r="C10951" s="2">
        <v>19</v>
      </c>
      <c r="D10951" s="2" t="s">
        <v>672</v>
      </c>
      <c r="E10951" s="2"/>
      <c r="F10951" s="2"/>
      <c r="G10951" s="2"/>
      <c r="H10951" s="2"/>
    </row>
    <row r="10952" spans="2:8">
      <c r="B10952" s="2" t="s">
        <v>11575</v>
      </c>
      <c r="C10952" s="2">
        <v>22</v>
      </c>
      <c r="D10952" s="2" t="s">
        <v>672</v>
      </c>
      <c r="E10952" s="2"/>
      <c r="F10952" s="2"/>
      <c r="G10952" s="2"/>
      <c r="H10952" s="2"/>
    </row>
    <row r="10953" spans="2:8">
      <c r="B10953" s="2" t="s">
        <v>11576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42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42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41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47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52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41</v>
      </c>
      <c r="D10964" s="2" t="s">
        <v>672</v>
      </c>
      <c r="E10964" s="2"/>
      <c r="F10964" s="2"/>
      <c r="G10964" s="2"/>
      <c r="H10964" s="2"/>
    </row>
    <row r="10965" spans="2:8">
      <c r="B10965" s="2" t="s">
        <v>11588</v>
      </c>
      <c r="C10965" s="2">
        <v>42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42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41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38</v>
      </c>
      <c r="D10968" s="2" t="s">
        <v>672</v>
      </c>
      <c r="E10968" s="2"/>
      <c r="F10968" s="2"/>
      <c r="G10968" s="2"/>
      <c r="H10968" s="2"/>
    </row>
    <row r="10969" spans="2:8">
      <c r="B10969" s="2" t="s">
        <v>11592</v>
      </c>
      <c r="C10969" s="2">
        <v>42</v>
      </c>
      <c r="D10969" s="2" t="s">
        <v>672</v>
      </c>
      <c r="E10969" s="2"/>
      <c r="F10969" s="2"/>
      <c r="G10969" s="2"/>
      <c r="H10969" s="2"/>
    </row>
    <row r="10970" spans="2:8">
      <c r="B10970" s="2" t="s">
        <v>11593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51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52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54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45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49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46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42</v>
      </c>
      <c r="D10980" s="2" t="s">
        <v>672</v>
      </c>
      <c r="E10980" s="2"/>
      <c r="F10980" s="2"/>
      <c r="G10980" s="2"/>
      <c r="H10980" s="2"/>
    </row>
    <row r="10981" spans="2:8">
      <c r="B10981" s="2" t="s">
        <v>11604</v>
      </c>
      <c r="C10981" s="2">
        <v>40</v>
      </c>
      <c r="D10981" s="2" t="s">
        <v>672</v>
      </c>
      <c r="E10981" s="2"/>
      <c r="F10981" s="2"/>
      <c r="G10981" s="2"/>
      <c r="H10981" s="2"/>
    </row>
    <row r="10982" spans="2:8">
      <c r="B10982" s="2" t="s">
        <v>11605</v>
      </c>
      <c r="C10982" s="2">
        <v>38</v>
      </c>
      <c r="D10982" s="2" t="s">
        <v>672</v>
      </c>
      <c r="E10982" s="2"/>
      <c r="F10982" s="2"/>
      <c r="G10982" s="2"/>
      <c r="H10982" s="2"/>
    </row>
    <row r="10983" spans="2:8">
      <c r="B10983" s="2" t="s">
        <v>11606</v>
      </c>
      <c r="C10983" s="2">
        <v>44</v>
      </c>
      <c r="D10983" s="2" t="s">
        <v>672</v>
      </c>
      <c r="E10983" s="2"/>
      <c r="F10983" s="2"/>
      <c r="G10983" s="2"/>
      <c r="H10983" s="2"/>
    </row>
    <row r="10984" spans="2:8">
      <c r="B10984" s="2" t="s">
        <v>11607</v>
      </c>
      <c r="C10984" s="2">
        <v>37</v>
      </c>
      <c r="D10984" s="2" t="s">
        <v>672</v>
      </c>
      <c r="E10984" s="2"/>
      <c r="F10984" s="2"/>
      <c r="G10984" s="2"/>
      <c r="H10984" s="2"/>
    </row>
    <row r="10985" spans="2:8">
      <c r="B10985" s="2" t="s">
        <v>11608</v>
      </c>
      <c r="C10985" s="2">
        <v>34</v>
      </c>
      <c r="D10985" s="2" t="s">
        <v>672</v>
      </c>
      <c r="E10985" s="2"/>
      <c r="F10985" s="2"/>
      <c r="G10985" s="2"/>
      <c r="H10985" s="2"/>
    </row>
    <row r="10986" spans="2:8">
      <c r="B10986" s="2" t="s">
        <v>11609</v>
      </c>
      <c r="C10986" s="2">
        <v>37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57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48</v>
      </c>
      <c r="D10990" s="2" t="s">
        <v>672</v>
      </c>
      <c r="E10990" s="2"/>
      <c r="F10990" s="2"/>
      <c r="G10990" s="2"/>
      <c r="H10990" s="2"/>
    </row>
    <row r="10991" spans="2:8">
      <c r="B10991" s="2" t="s">
        <v>11614</v>
      </c>
      <c r="C10991" s="2">
        <v>35</v>
      </c>
      <c r="D10991" s="2" t="s">
        <v>672</v>
      </c>
      <c r="E10991" s="2"/>
      <c r="F10991" s="2"/>
      <c r="G10991" s="2"/>
      <c r="H10991" s="2"/>
    </row>
    <row r="10992" spans="2:8">
      <c r="B10992" s="2" t="s">
        <v>11615</v>
      </c>
      <c r="C10992" s="2">
        <v>21</v>
      </c>
      <c r="D10992" s="2" t="s">
        <v>672</v>
      </c>
      <c r="E10992" s="2"/>
      <c r="F10992" s="2"/>
      <c r="G10992" s="2"/>
      <c r="H10992" s="2"/>
    </row>
    <row r="10993" spans="2:8">
      <c r="B10993" s="2" t="s">
        <v>11616</v>
      </c>
      <c r="C10993" s="2">
        <v>51</v>
      </c>
      <c r="D10993" s="2" t="s">
        <v>672</v>
      </c>
      <c r="E10993" s="2"/>
      <c r="F10993" s="2"/>
      <c r="G10993" s="2"/>
      <c r="H10993" s="2"/>
    </row>
    <row r="10994" spans="2:8">
      <c r="B10994" s="2" t="s">
        <v>11617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60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65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55</v>
      </c>
      <c r="D10998" s="2" t="s">
        <v>672</v>
      </c>
      <c r="E10998" s="2"/>
      <c r="F10998" s="2"/>
      <c r="G10998" s="2"/>
      <c r="H10998" s="2"/>
    </row>
    <row r="10999" spans="2:8">
      <c r="B10999" s="2" t="s">
        <v>11622</v>
      </c>
      <c r="C10999" s="2">
        <v>45</v>
      </c>
      <c r="D10999" s="2" t="s">
        <v>672</v>
      </c>
      <c r="E10999" s="2"/>
      <c r="F10999" s="2"/>
      <c r="G10999" s="2"/>
      <c r="H10999" s="2"/>
    </row>
    <row r="11000" spans="2:8">
      <c r="B11000" s="2" t="s">
        <v>11623</v>
      </c>
      <c r="C11000" s="2">
        <v>40</v>
      </c>
      <c r="D11000" s="2" t="s">
        <v>672</v>
      </c>
      <c r="E11000" s="2"/>
      <c r="F11000" s="2"/>
      <c r="G11000" s="2"/>
      <c r="H11000" s="2"/>
    </row>
    <row r="11001" spans="2:8">
      <c r="B11001" s="2" t="s">
        <v>11624</v>
      </c>
      <c r="C11001" s="2">
        <v>48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47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36</v>
      </c>
      <c r="D11003" s="2" t="s">
        <v>672</v>
      </c>
      <c r="E11003" s="2"/>
      <c r="F11003" s="2"/>
      <c r="G11003" s="2"/>
      <c r="H11003" s="2"/>
    </row>
    <row r="11004" spans="2:8">
      <c r="B11004" s="2" t="s">
        <v>11627</v>
      </c>
      <c r="C11004" s="2">
        <v>35</v>
      </c>
      <c r="D11004" s="2" t="s">
        <v>672</v>
      </c>
      <c r="E11004" s="2"/>
      <c r="F11004" s="2"/>
      <c r="G11004" s="2"/>
      <c r="H11004" s="2"/>
    </row>
    <row r="11005" spans="2:8">
      <c r="B11005" s="2" t="s">
        <v>11628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13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16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45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45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45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45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51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54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43</v>
      </c>
      <c r="D11016" s="2" t="s">
        <v>672</v>
      </c>
      <c r="E11016" s="2"/>
      <c r="F11016" s="2"/>
      <c r="G11016" s="2"/>
      <c r="H11016" s="2"/>
    </row>
    <row r="11017" spans="2:8">
      <c r="B11017" s="2" t="s">
        <v>11640</v>
      </c>
      <c r="C11017" s="2">
        <v>37</v>
      </c>
      <c r="D11017" s="2" t="s">
        <v>672</v>
      </c>
      <c r="E11017" s="2"/>
      <c r="F11017" s="2"/>
      <c r="G11017" s="2"/>
      <c r="H11017" s="2"/>
    </row>
    <row r="11018" spans="2:8">
      <c r="B11018" s="2" t="s">
        <v>11641</v>
      </c>
      <c r="C11018" s="2">
        <v>25</v>
      </c>
      <c r="D11018" s="2" t="s">
        <v>672</v>
      </c>
      <c r="E11018" s="2"/>
      <c r="F11018" s="2"/>
      <c r="G11018" s="2"/>
      <c r="H11018" s="2"/>
    </row>
    <row r="11019" spans="2:8">
      <c r="B11019" s="2" t="s">
        <v>11642</v>
      </c>
      <c r="C11019" s="2">
        <v>17</v>
      </c>
      <c r="D11019" s="2" t="s">
        <v>672</v>
      </c>
      <c r="E11019" s="2"/>
      <c r="F11019" s="2"/>
      <c r="G11019" s="2"/>
      <c r="H11019" s="2"/>
    </row>
    <row r="11020" spans="2:8">
      <c r="B11020" s="2" t="s">
        <v>11643</v>
      </c>
      <c r="C11020" s="2">
        <v>15</v>
      </c>
      <c r="D11020" s="2" t="s">
        <v>672</v>
      </c>
      <c r="E11020" s="2"/>
      <c r="F11020" s="2"/>
      <c r="G11020" s="2"/>
      <c r="H11020" s="2"/>
    </row>
    <row r="11021" spans="2:8">
      <c r="B11021" s="2" t="s">
        <v>11644</v>
      </c>
      <c r="C11021" s="2">
        <v>19</v>
      </c>
      <c r="D11021" s="2" t="s">
        <v>672</v>
      </c>
      <c r="E11021" s="2"/>
      <c r="F11021" s="2"/>
      <c r="G11021" s="2"/>
      <c r="H11021" s="2"/>
    </row>
    <row r="11022" spans="2:8">
      <c r="B11022" s="2" t="s">
        <v>11645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44</v>
      </c>
      <c r="D11023" s="2" t="s">
        <v>672</v>
      </c>
      <c r="E11023" s="2"/>
      <c r="F11023" s="2"/>
      <c r="G11023" s="2"/>
      <c r="H11023" s="2"/>
    </row>
    <row r="11024" spans="2:8">
      <c r="B11024" s="2" t="s">
        <v>11647</v>
      </c>
      <c r="C11024" s="2">
        <v>35</v>
      </c>
      <c r="D11024" s="2" t="s">
        <v>672</v>
      </c>
      <c r="E11024" s="2"/>
      <c r="F11024" s="2"/>
      <c r="G11024" s="2"/>
      <c r="H11024" s="2"/>
    </row>
    <row r="11025" spans="2:8">
      <c r="B11025" s="2" t="s">
        <v>11648</v>
      </c>
      <c r="C11025" s="2">
        <v>38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45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53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35</v>
      </c>
      <c r="D11028" s="2" t="s">
        <v>672</v>
      </c>
      <c r="E11028" s="2"/>
      <c r="F11028" s="2"/>
      <c r="G11028" s="2"/>
      <c r="H11028" s="2"/>
    </row>
    <row r="11029" spans="2:8">
      <c r="B11029" s="2" t="s">
        <v>11652</v>
      </c>
      <c r="C11029" s="2">
        <v>32</v>
      </c>
      <c r="D11029" s="2" t="s">
        <v>672</v>
      </c>
      <c r="E11029" s="2"/>
      <c r="F11029" s="2"/>
      <c r="G11029" s="2"/>
      <c r="H11029" s="2"/>
    </row>
    <row r="11030" spans="2:8">
      <c r="B11030" s="2" t="s">
        <v>11653</v>
      </c>
      <c r="C11030" s="2">
        <v>51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53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54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53</v>
      </c>
      <c r="D11035" s="2" t="s">
        <v>672</v>
      </c>
      <c r="E11035" s="2"/>
      <c r="F11035" s="2"/>
      <c r="G11035" s="2"/>
      <c r="H11035" s="2"/>
    </row>
    <row r="11036" spans="2:8">
      <c r="B11036" s="2" t="s">
        <v>11659</v>
      </c>
      <c r="C11036" s="2">
        <v>50</v>
      </c>
      <c r="D11036" s="2" t="s">
        <v>672</v>
      </c>
      <c r="E11036" s="2"/>
      <c r="F11036" s="2"/>
      <c r="G11036" s="2"/>
      <c r="H11036" s="2"/>
    </row>
    <row r="11037" spans="2:8">
      <c r="B11037" s="2" t="s">
        <v>11660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40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38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43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50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40</v>
      </c>
      <c r="D11044" s="2" t="s">
        <v>672</v>
      </c>
      <c r="E11044" s="2"/>
      <c r="F11044" s="2"/>
      <c r="G11044" s="2"/>
      <c r="H11044" s="2"/>
    </row>
    <row r="11045" spans="2:8">
      <c r="B11045" s="2" t="s">
        <v>11668</v>
      </c>
      <c r="C11045" s="2">
        <v>38</v>
      </c>
      <c r="D11045" s="2" t="s">
        <v>672</v>
      </c>
      <c r="E11045" s="2"/>
      <c r="F11045" s="2"/>
      <c r="G11045" s="2"/>
      <c r="H11045" s="2"/>
    </row>
    <row r="11046" spans="2:8">
      <c r="B11046" s="2" t="s">
        <v>11669</v>
      </c>
      <c r="C11046" s="2">
        <v>36</v>
      </c>
      <c r="D11046" s="2" t="s">
        <v>672</v>
      </c>
      <c r="E11046" s="2"/>
      <c r="F11046" s="2"/>
      <c r="G11046" s="2"/>
      <c r="H11046" s="2"/>
    </row>
    <row r="11047" spans="2:8">
      <c r="B11047" s="2" t="s">
        <v>11670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39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41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46</v>
      </c>
      <c r="D11051" s="2" t="s">
        <v>672</v>
      </c>
      <c r="E11051" s="2"/>
      <c r="F11051" s="2"/>
      <c r="G11051" s="2"/>
      <c r="H11051" s="2"/>
    </row>
    <row r="11052" spans="2:8">
      <c r="B11052" s="2" t="s">
        <v>11675</v>
      </c>
      <c r="C11052" s="2">
        <v>44</v>
      </c>
      <c r="D11052" s="2" t="s">
        <v>672</v>
      </c>
      <c r="E11052" s="2"/>
      <c r="F11052" s="2"/>
      <c r="G11052" s="2"/>
      <c r="H11052" s="2"/>
    </row>
    <row r="11053" spans="2:8">
      <c r="B11053" s="2" t="s">
        <v>11676</v>
      </c>
      <c r="C11053" s="2">
        <v>17</v>
      </c>
      <c r="D11053" s="2" t="s">
        <v>672</v>
      </c>
      <c r="E11053" s="2"/>
      <c r="F11053" s="2"/>
      <c r="G11053" s="2"/>
      <c r="H11053" s="2"/>
    </row>
    <row r="11054" spans="2:8">
      <c r="B11054" s="2" t="s">
        <v>11677</v>
      </c>
      <c r="C11054" s="2">
        <v>48</v>
      </c>
      <c r="D11054" s="2" t="s">
        <v>672</v>
      </c>
      <c r="E11054" s="2"/>
      <c r="F11054" s="2"/>
      <c r="G11054" s="2"/>
      <c r="H11054" s="2"/>
    </row>
    <row r="11055" spans="2:8">
      <c r="B11055" s="2" t="s">
        <v>11678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20</v>
      </c>
      <c r="D11057" s="2" t="s">
        <v>672</v>
      </c>
      <c r="E11057" s="2"/>
      <c r="F11057" s="2"/>
      <c r="G11057" s="2"/>
      <c r="H11057" s="2"/>
    </row>
    <row r="11058" spans="2:8">
      <c r="B11058" s="2" t="s">
        <v>11681</v>
      </c>
      <c r="C11058" s="2">
        <v>43</v>
      </c>
      <c r="D11058" s="2" t="s">
        <v>672</v>
      </c>
      <c r="E11058" s="2"/>
      <c r="F11058" s="2"/>
      <c r="G11058" s="2"/>
      <c r="H11058" s="2"/>
    </row>
    <row r="11059" spans="2:8">
      <c r="B11059" s="2" t="s">
        <v>11682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16</v>
      </c>
      <c r="D11061" s="2" t="s">
        <v>672</v>
      </c>
      <c r="E11061" s="2"/>
      <c r="F11061" s="2"/>
      <c r="G11061" s="2"/>
      <c r="H11061" s="2"/>
    </row>
    <row r="11062" spans="2:8">
      <c r="B11062" s="2" t="s">
        <v>11685</v>
      </c>
      <c r="C11062" s="2">
        <v>51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54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50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60</v>
      </c>
      <c r="D11065" s="2" t="s">
        <v>672</v>
      </c>
      <c r="E11065" s="2"/>
      <c r="F11065" s="2"/>
      <c r="G11065" s="2"/>
      <c r="H11065" s="2"/>
    </row>
    <row r="11066" spans="2:8">
      <c r="B11066" s="2" t="s">
        <v>11689</v>
      </c>
      <c r="C11066" s="2">
        <v>39</v>
      </c>
      <c r="D11066" s="2" t="s">
        <v>672</v>
      </c>
      <c r="E11066" s="2"/>
      <c r="F11066" s="2"/>
      <c r="G11066" s="2"/>
      <c r="H11066" s="2"/>
    </row>
    <row r="11067" spans="2:8">
      <c r="B11067" s="2" t="s">
        <v>11690</v>
      </c>
      <c r="C11067" s="2">
        <v>35</v>
      </c>
      <c r="D11067" s="2" t="s">
        <v>672</v>
      </c>
      <c r="E11067" s="2"/>
      <c r="F11067" s="2"/>
      <c r="G11067" s="2"/>
      <c r="H11067" s="2"/>
    </row>
    <row r="11068" spans="2:8">
      <c r="B11068" s="2" t="s">
        <v>11691</v>
      </c>
      <c r="C11068" s="2">
        <v>34</v>
      </c>
      <c r="D11068" s="2" t="s">
        <v>672</v>
      </c>
      <c r="E11068" s="2"/>
      <c r="F11068" s="2"/>
      <c r="G11068" s="2"/>
      <c r="H11068" s="2"/>
    </row>
    <row r="11069" spans="2:8">
      <c r="B11069" s="2" t="s">
        <v>11692</v>
      </c>
      <c r="C11069" s="2">
        <v>40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43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17</v>
      </c>
      <c r="D11071" s="2" t="s">
        <v>672</v>
      </c>
      <c r="E11071" s="2"/>
      <c r="F11071" s="2"/>
      <c r="G11071" s="2"/>
      <c r="H11071" s="2"/>
    </row>
    <row r="11072" spans="2:8">
      <c r="B11072" s="2" t="s">
        <v>11695</v>
      </c>
      <c r="C11072" s="2">
        <v>20</v>
      </c>
      <c r="D11072" s="2" t="s">
        <v>672</v>
      </c>
      <c r="E11072" s="2"/>
      <c r="F11072" s="2"/>
      <c r="G11072" s="2"/>
      <c r="H11072" s="2"/>
    </row>
    <row r="11073" spans="2:8">
      <c r="B11073" s="2" t="s">
        <v>11696</v>
      </c>
      <c r="C11073" s="2">
        <v>48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44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50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23</v>
      </c>
      <c r="D11076" s="2" t="s">
        <v>672</v>
      </c>
      <c r="E11076" s="2"/>
      <c r="F11076" s="2"/>
      <c r="G11076" s="2"/>
      <c r="H11076" s="2"/>
    </row>
    <row r="11077" spans="2:8">
      <c r="B11077" s="2" t="s">
        <v>11700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17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48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27</v>
      </c>
      <c r="D11080" s="2" t="s">
        <v>672</v>
      </c>
      <c r="E11080" s="2"/>
      <c r="F11080" s="2"/>
      <c r="G11080" s="2"/>
      <c r="H11080" s="2"/>
    </row>
    <row r="11081" spans="2:8">
      <c r="B11081" s="2" t="s">
        <v>11704</v>
      </c>
      <c r="C11081" s="2">
        <v>39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40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42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44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29</v>
      </c>
      <c r="D11089" s="2" t="s">
        <v>672</v>
      </c>
      <c r="E11089" s="2"/>
      <c r="F11089" s="2"/>
      <c r="G11089" s="2"/>
      <c r="H11089" s="2"/>
    </row>
    <row r="11090" spans="2:8">
      <c r="B11090" s="2" t="s">
        <v>11713</v>
      </c>
      <c r="C11090" s="2">
        <v>51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18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16</v>
      </c>
      <c r="D11093" s="2" t="s">
        <v>672</v>
      </c>
      <c r="E11093" s="2"/>
      <c r="F11093" s="2"/>
      <c r="G11093" s="2"/>
      <c r="H11093" s="2"/>
    </row>
    <row r="11094" spans="2:8">
      <c r="B11094" s="2" t="s">
        <v>11717</v>
      </c>
      <c r="C11094" s="2">
        <v>23</v>
      </c>
      <c r="D11094" s="2" t="s">
        <v>672</v>
      </c>
      <c r="E11094" s="2"/>
      <c r="F11094" s="2"/>
      <c r="G11094" s="2"/>
      <c r="H11094" s="2"/>
    </row>
    <row r="11095" spans="2:8">
      <c r="B11095" s="2" t="s">
        <v>11718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26</v>
      </c>
      <c r="D11098" s="2" t="s">
        <v>672</v>
      </c>
      <c r="E11098" s="2"/>
      <c r="F11098" s="2"/>
      <c r="G11098" s="2"/>
      <c r="H11098" s="2"/>
    </row>
    <row r="11099" spans="2:8">
      <c r="B11099" s="2" t="s">
        <v>11722</v>
      </c>
      <c r="C11099" s="2">
        <v>39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41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42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46</v>
      </c>
      <c r="D11103" s="2" t="s">
        <v>672</v>
      </c>
      <c r="E11103" s="2"/>
      <c r="F11103" s="2"/>
      <c r="G11103" s="2"/>
      <c r="H11103" s="2"/>
    </row>
    <row r="11104" spans="2:8">
      <c r="B11104" s="2" t="s">
        <v>11727</v>
      </c>
      <c r="C11104" s="2">
        <v>44</v>
      </c>
      <c r="D11104" s="2" t="s">
        <v>672</v>
      </c>
      <c r="E11104" s="2"/>
      <c r="F11104" s="2"/>
      <c r="G11104" s="2"/>
      <c r="H11104" s="2"/>
    </row>
    <row r="11105" spans="2:8">
      <c r="B11105" s="2" t="s">
        <v>11728</v>
      </c>
      <c r="C11105" s="2">
        <v>48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22</v>
      </c>
      <c r="D11106" s="2" t="s">
        <v>672</v>
      </c>
      <c r="E11106" s="2"/>
      <c r="F11106" s="2"/>
      <c r="G11106" s="2"/>
      <c r="H11106" s="2"/>
    </row>
    <row r="11107" spans="2:8">
      <c r="B11107" s="2" t="s">
        <v>11730</v>
      </c>
      <c r="C11107" s="2">
        <v>27</v>
      </c>
      <c r="D11107" s="2" t="s">
        <v>672</v>
      </c>
      <c r="E11107" s="2"/>
      <c r="F11107" s="2"/>
      <c r="G11107" s="2"/>
      <c r="H11107" s="2"/>
    </row>
    <row r="11108" spans="2:8">
      <c r="B11108" s="2" t="s">
        <v>11731</v>
      </c>
      <c r="C11108" s="2">
        <v>46</v>
      </c>
      <c r="D11108" s="2" t="s">
        <v>672</v>
      </c>
      <c r="E11108" s="2"/>
      <c r="F11108" s="2"/>
      <c r="G11108" s="2"/>
      <c r="H11108" s="2"/>
    </row>
    <row r="11109" spans="2:8">
      <c r="B11109" s="2" t="s">
        <v>11732</v>
      </c>
      <c r="C11109" s="2">
        <v>47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50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57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55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43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45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23</v>
      </c>
      <c r="D11117" s="2" t="s">
        <v>672</v>
      </c>
      <c r="E11117" s="2"/>
      <c r="F11117" s="2"/>
      <c r="G11117" s="2"/>
      <c r="H11117" s="2"/>
    </row>
    <row r="11118" spans="2:8">
      <c r="B11118" s="2" t="s">
        <v>11741</v>
      </c>
      <c r="C11118" s="2">
        <v>48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47</v>
      </c>
      <c r="D11119" s="2" t="s">
        <v>672</v>
      </c>
      <c r="E11119" s="2"/>
      <c r="F11119" s="2"/>
      <c r="G11119" s="2"/>
      <c r="H11119" s="2"/>
    </row>
    <row r="11120" spans="2:8">
      <c r="B11120" s="2" t="s">
        <v>11743</v>
      </c>
      <c r="C11120" s="2">
        <v>29</v>
      </c>
      <c r="D11120" s="2" t="s">
        <v>672</v>
      </c>
      <c r="E11120" s="2"/>
      <c r="F11120" s="2"/>
      <c r="G11120" s="2"/>
      <c r="H11120" s="2"/>
    </row>
    <row r="11121" spans="2:8">
      <c r="B11121" s="2" t="s">
        <v>11744</v>
      </c>
      <c r="C11121" s="2">
        <v>17</v>
      </c>
      <c r="D11121" s="2" t="s">
        <v>672</v>
      </c>
      <c r="E11121" s="2"/>
      <c r="F11121" s="2"/>
      <c r="G11121" s="2"/>
      <c r="H11121" s="2"/>
    </row>
    <row r="11122" spans="2:8">
      <c r="B11122" s="2" t="s">
        <v>11745</v>
      </c>
      <c r="C11122" s="2">
        <v>25</v>
      </c>
      <c r="D11122" s="2" t="s">
        <v>672</v>
      </c>
      <c r="E11122" s="2"/>
      <c r="F11122" s="2"/>
      <c r="G11122" s="2"/>
      <c r="H11122" s="2"/>
    </row>
    <row r="11123" spans="2:8">
      <c r="B11123" s="2" t="s">
        <v>11746</v>
      </c>
      <c r="C11123" s="2">
        <v>38</v>
      </c>
      <c r="D11123" s="2" t="s">
        <v>672</v>
      </c>
      <c r="E11123" s="2"/>
      <c r="F11123" s="2"/>
      <c r="G11123" s="2"/>
      <c r="H11123" s="2"/>
    </row>
    <row r="11124" spans="2:8">
      <c r="B11124" s="2" t="s">
        <v>11747</v>
      </c>
      <c r="C11124" s="2">
        <v>28</v>
      </c>
      <c r="D11124" s="2" t="s">
        <v>672</v>
      </c>
      <c r="E11124" s="2"/>
      <c r="F11124" s="2"/>
      <c r="G11124" s="2"/>
      <c r="H11124" s="2"/>
    </row>
    <row r="11125" spans="2:8">
      <c r="B11125" s="2" t="s">
        <v>11748</v>
      </c>
      <c r="C11125" s="2">
        <v>41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43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37</v>
      </c>
      <c r="D11127" s="2" t="s">
        <v>672</v>
      </c>
      <c r="E11127" s="2"/>
      <c r="F11127" s="2"/>
      <c r="G11127" s="2"/>
      <c r="H11127" s="2"/>
    </row>
    <row r="11128" spans="2:8">
      <c r="B11128" s="2" t="s">
        <v>11751</v>
      </c>
      <c r="C11128" s="2">
        <v>41</v>
      </c>
      <c r="D11128" s="2" t="s">
        <v>672</v>
      </c>
      <c r="E11128" s="2"/>
      <c r="F11128" s="2"/>
      <c r="G11128" s="2"/>
      <c r="H11128" s="2"/>
    </row>
    <row r="11129" spans="2:8">
      <c r="B11129" s="2" t="s">
        <v>11752</v>
      </c>
      <c r="C11129" s="2">
        <v>41</v>
      </c>
      <c r="D11129" s="2" t="s">
        <v>672</v>
      </c>
      <c r="E11129" s="2"/>
      <c r="F11129" s="2"/>
      <c r="G11129" s="2"/>
      <c r="H11129" s="2"/>
    </row>
    <row r="11130" spans="2:8">
      <c r="B11130" s="2" t="s">
        <v>11753</v>
      </c>
      <c r="C11130" s="2">
        <v>38</v>
      </c>
      <c r="D11130" s="2" t="s">
        <v>672</v>
      </c>
      <c r="E11130" s="2"/>
      <c r="F11130" s="2"/>
      <c r="G11130" s="2"/>
      <c r="H11130" s="2"/>
    </row>
    <row r="11131" spans="2:8">
      <c r="B11131" s="2" t="s">
        <v>11754</v>
      </c>
      <c r="C11131" s="2">
        <v>39</v>
      </c>
      <c r="D11131" s="2" t="s">
        <v>672</v>
      </c>
      <c r="E11131" s="2"/>
      <c r="F11131" s="2"/>
      <c r="G11131" s="2"/>
      <c r="H11131" s="2"/>
    </row>
    <row r="11132" spans="2:8">
      <c r="B11132" s="2" t="s">
        <v>11755</v>
      </c>
      <c r="C11132" s="2">
        <v>32</v>
      </c>
      <c r="D11132" s="2" t="s">
        <v>672</v>
      </c>
      <c r="E11132" s="2"/>
      <c r="F11132" s="2"/>
      <c r="G11132" s="2"/>
      <c r="H11132" s="2"/>
    </row>
    <row r="11133" spans="2:8">
      <c r="B11133" s="2" t="s">
        <v>11756</v>
      </c>
      <c r="C11133" s="2">
        <v>30</v>
      </c>
      <c r="D11133" s="2" t="s">
        <v>672</v>
      </c>
      <c r="E11133" s="2"/>
      <c r="F11133" s="2"/>
      <c r="G11133" s="2"/>
      <c r="H11133" s="2"/>
    </row>
    <row r="11134" spans="2:8">
      <c r="B11134" s="2" t="s">
        <v>11757</v>
      </c>
      <c r="C11134" s="2">
        <v>29</v>
      </c>
      <c r="D11134" s="2" t="s">
        <v>672</v>
      </c>
      <c r="E11134" s="2"/>
      <c r="F11134" s="2"/>
      <c r="G11134" s="2"/>
      <c r="H11134" s="2"/>
    </row>
    <row r="11135" spans="2:8">
      <c r="B11135" s="2" t="s">
        <v>11758</v>
      </c>
      <c r="C11135" s="2">
        <v>45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43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47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42</v>
      </c>
      <c r="D11139" s="2" t="s">
        <v>672</v>
      </c>
      <c r="E11139" s="2"/>
      <c r="F11139" s="2"/>
      <c r="G11139" s="2"/>
      <c r="H11139" s="2"/>
    </row>
    <row r="11140" spans="2:8">
      <c r="B11140" s="2" t="s">
        <v>11763</v>
      </c>
      <c r="C11140" s="2">
        <v>18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14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36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41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23</v>
      </c>
      <c r="D11145" s="2" t="s">
        <v>672</v>
      </c>
      <c r="E11145" s="2"/>
      <c r="F11145" s="2"/>
      <c r="G11145" s="2"/>
      <c r="H11145" s="2"/>
    </row>
    <row r="11146" spans="2:8">
      <c r="B11146" s="2" t="s">
        <v>11769</v>
      </c>
      <c r="C11146" s="2">
        <v>21</v>
      </c>
      <c r="D11146" s="2" t="s">
        <v>672</v>
      </c>
      <c r="E11146" s="2"/>
      <c r="F11146" s="2"/>
      <c r="G11146" s="2"/>
      <c r="H11146" s="2"/>
    </row>
    <row r="11147" spans="2:8">
      <c r="B11147" s="2" t="s">
        <v>11770</v>
      </c>
      <c r="C11147" s="2">
        <v>49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33</v>
      </c>
      <c r="D11148" s="2" t="s">
        <v>672</v>
      </c>
      <c r="E11148" s="2"/>
      <c r="F11148" s="2"/>
      <c r="G11148" s="2"/>
      <c r="H11148" s="2"/>
    </row>
    <row r="11149" spans="2:8">
      <c r="B11149" s="2" t="s">
        <v>11772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35</v>
      </c>
      <c r="D11152" s="2" t="s">
        <v>672</v>
      </c>
      <c r="E11152" s="2"/>
      <c r="F11152" s="2"/>
      <c r="G11152" s="2"/>
      <c r="H11152" s="2"/>
    </row>
    <row r="11153" spans="2:8">
      <c r="B11153" s="2" t="s">
        <v>11776</v>
      </c>
      <c r="C11153" s="2">
        <v>33</v>
      </c>
      <c r="D11153" s="2" t="s">
        <v>672</v>
      </c>
      <c r="E11153" s="2"/>
      <c r="F11153" s="2"/>
      <c r="G11153" s="2"/>
      <c r="H11153" s="2"/>
    </row>
    <row r="11154" spans="2:8">
      <c r="B11154" s="2" t="s">
        <v>11777</v>
      </c>
      <c r="C11154" s="2">
        <v>30</v>
      </c>
      <c r="D11154" s="2" t="s">
        <v>672</v>
      </c>
      <c r="E11154" s="2"/>
      <c r="F11154" s="2"/>
      <c r="G11154" s="2"/>
      <c r="H11154" s="2"/>
    </row>
    <row r="11155" spans="2:8">
      <c r="B11155" s="2" t="s">
        <v>11778</v>
      </c>
      <c r="C11155" s="2">
        <v>30</v>
      </c>
      <c r="D11155" s="2" t="s">
        <v>672</v>
      </c>
      <c r="E11155" s="2"/>
      <c r="F11155" s="2"/>
      <c r="G11155" s="2"/>
      <c r="H11155" s="2"/>
    </row>
    <row r="11156" spans="2:8">
      <c r="B11156" s="2" t="s">
        <v>11779</v>
      </c>
      <c r="C11156" s="2">
        <v>32</v>
      </c>
      <c r="D11156" s="2" t="s">
        <v>672</v>
      </c>
      <c r="E11156" s="2"/>
      <c r="F11156" s="2"/>
      <c r="G11156" s="2"/>
      <c r="H11156" s="2"/>
    </row>
    <row r="11157" spans="2:8">
      <c r="B11157" s="2" t="s">
        <v>11780</v>
      </c>
      <c r="C11157" s="2">
        <v>33</v>
      </c>
      <c r="D11157" s="2" t="s">
        <v>672</v>
      </c>
      <c r="E11157" s="2"/>
      <c r="F11157" s="2"/>
      <c r="G11157" s="2"/>
      <c r="H11157" s="2"/>
    </row>
    <row r="11158" spans="2:8">
      <c r="B11158" s="2" t="s">
        <v>11781</v>
      </c>
      <c r="C11158" s="2">
        <v>34</v>
      </c>
      <c r="D11158" s="2" t="s">
        <v>672</v>
      </c>
      <c r="E11158" s="2"/>
      <c r="F11158" s="2"/>
      <c r="G11158" s="2"/>
      <c r="H11158" s="2"/>
    </row>
    <row r="11159" spans="2:8">
      <c r="B11159" s="2" t="s">
        <v>11782</v>
      </c>
      <c r="C11159" s="2">
        <v>19</v>
      </c>
      <c r="D11159" s="2" t="s">
        <v>672</v>
      </c>
      <c r="E11159" s="2"/>
      <c r="F11159" s="2"/>
      <c r="G11159" s="2"/>
      <c r="H11159" s="2"/>
    </row>
    <row r="11160" spans="2:8">
      <c r="B11160" s="2" t="s">
        <v>11783</v>
      </c>
      <c r="C11160" s="2">
        <v>40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41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47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37</v>
      </c>
      <c r="D11166" s="2" t="s">
        <v>672</v>
      </c>
      <c r="E11166" s="2"/>
      <c r="F11166" s="2"/>
      <c r="G11166" s="2"/>
      <c r="H11166" s="2"/>
    </row>
    <row r="11167" spans="2:8">
      <c r="B11167" s="2" t="s">
        <v>11790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44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38</v>
      </c>
      <c r="D11169" s="2" t="s">
        <v>672</v>
      </c>
      <c r="E11169" s="2"/>
      <c r="F11169" s="2"/>
      <c r="G11169" s="2"/>
      <c r="H11169" s="2"/>
    </row>
    <row r="11170" spans="2:8">
      <c r="B11170" s="2" t="s">
        <v>11793</v>
      </c>
      <c r="C11170" s="2">
        <v>28</v>
      </c>
      <c r="D11170" s="2" t="s">
        <v>672</v>
      </c>
      <c r="E11170" s="2"/>
      <c r="F11170" s="2"/>
      <c r="G11170" s="2"/>
      <c r="H11170" s="2"/>
    </row>
    <row r="11171" spans="2:8">
      <c r="B11171" s="2" t="s">
        <v>11794</v>
      </c>
      <c r="C11171" s="2">
        <v>39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27</v>
      </c>
      <c r="D11172" s="2" t="s">
        <v>672</v>
      </c>
      <c r="E11172" s="2"/>
      <c r="F11172" s="2"/>
      <c r="G11172" s="2"/>
      <c r="H11172" s="2"/>
    </row>
    <row r="11173" spans="2:8">
      <c r="B11173" s="2" t="s">
        <v>11796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18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48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15</v>
      </c>
      <c r="D11176" s="2" t="s">
        <v>672</v>
      </c>
      <c r="E11176" s="2"/>
      <c r="F11176" s="2"/>
      <c r="G11176" s="2"/>
      <c r="H11176" s="2"/>
    </row>
    <row r="11177" spans="2:8">
      <c r="B11177" s="2" t="s">
        <v>11800</v>
      </c>
      <c r="C11177" s="2">
        <v>22</v>
      </c>
      <c r="D11177" s="2" t="s">
        <v>672</v>
      </c>
      <c r="E11177" s="2"/>
      <c r="F11177" s="2"/>
      <c r="G11177" s="2"/>
      <c r="H11177" s="2"/>
    </row>
    <row r="11178" spans="2:8">
      <c r="B11178" s="2" t="s">
        <v>11801</v>
      </c>
      <c r="C11178" s="2">
        <v>14</v>
      </c>
      <c r="D11178" s="2" t="s">
        <v>672</v>
      </c>
      <c r="E11178" s="2"/>
      <c r="F11178" s="2"/>
      <c r="G11178" s="2"/>
      <c r="H11178" s="2"/>
    </row>
    <row r="11179" spans="2:8">
      <c r="B11179" s="2" t="s">
        <v>11802</v>
      </c>
      <c r="C11179" s="2">
        <v>27</v>
      </c>
      <c r="D11179" s="2" t="s">
        <v>672</v>
      </c>
      <c r="E11179" s="2"/>
      <c r="F11179" s="2"/>
      <c r="G11179" s="2"/>
      <c r="H11179" s="2"/>
    </row>
    <row r="11180" spans="2:8">
      <c r="B11180" s="2" t="s">
        <v>11803</v>
      </c>
      <c r="C11180" s="2">
        <v>28</v>
      </c>
      <c r="D11180" s="2" t="s">
        <v>672</v>
      </c>
      <c r="E11180" s="2"/>
      <c r="F11180" s="2"/>
      <c r="G11180" s="2"/>
      <c r="H11180" s="2"/>
    </row>
    <row r="11181" spans="2:8">
      <c r="B11181" s="2" t="s">
        <v>11804</v>
      </c>
      <c r="C11181" s="2">
        <v>30</v>
      </c>
      <c r="D11181" s="2" t="s">
        <v>672</v>
      </c>
      <c r="E11181" s="2"/>
      <c r="F11181" s="2"/>
      <c r="G11181" s="2"/>
      <c r="H11181" s="2"/>
    </row>
    <row r="11182" spans="2:8">
      <c r="B11182" s="2" t="s">
        <v>11805</v>
      </c>
      <c r="C11182" s="2">
        <v>29</v>
      </c>
      <c r="D11182" s="2" t="s">
        <v>672</v>
      </c>
      <c r="E11182" s="2"/>
      <c r="F11182" s="2"/>
      <c r="G11182" s="2"/>
      <c r="H11182" s="2"/>
    </row>
    <row r="11183" spans="2:8">
      <c r="B11183" s="2" t="s">
        <v>11806</v>
      </c>
      <c r="C11183" s="2">
        <v>28</v>
      </c>
      <c r="D11183" s="2" t="s">
        <v>672</v>
      </c>
      <c r="E11183" s="2"/>
      <c r="F11183" s="2"/>
      <c r="G11183" s="2"/>
      <c r="H11183" s="2"/>
    </row>
    <row r="11184" spans="2:8">
      <c r="B11184" s="2" t="s">
        <v>11807</v>
      </c>
      <c r="C11184" s="2">
        <v>15</v>
      </c>
      <c r="D11184" s="2" t="s">
        <v>672</v>
      </c>
      <c r="E11184" s="2"/>
      <c r="F11184" s="2"/>
      <c r="G11184" s="2"/>
      <c r="H11184" s="2"/>
    </row>
    <row r="11185" spans="2:8">
      <c r="B11185" s="2" t="s">
        <v>11808</v>
      </c>
      <c r="C11185" s="2">
        <v>18</v>
      </c>
      <c r="D11185" s="2" t="s">
        <v>672</v>
      </c>
      <c r="E11185" s="2"/>
      <c r="F11185" s="2"/>
      <c r="G11185" s="2"/>
      <c r="H11185" s="2"/>
    </row>
    <row r="11186" spans="2:8">
      <c r="B11186" s="2" t="s">
        <v>11809</v>
      </c>
      <c r="C11186" s="2">
        <v>42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48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31</v>
      </c>
      <c r="D11188" s="2" t="s">
        <v>672</v>
      </c>
      <c r="E11188" s="2"/>
      <c r="F11188" s="2"/>
      <c r="G11188" s="2"/>
      <c r="H11188" s="2"/>
    </row>
    <row r="11189" spans="2:8">
      <c r="B11189" s="2" t="s">
        <v>11812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21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21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21</v>
      </c>
      <c r="D11193" s="2" t="s">
        <v>672</v>
      </c>
      <c r="E11193" s="2"/>
      <c r="F11193" s="2"/>
      <c r="G11193" s="2"/>
      <c r="H11193" s="2"/>
    </row>
    <row r="11194" spans="2:8">
      <c r="B11194" s="2" t="s">
        <v>11817</v>
      </c>
      <c r="C11194" s="2">
        <v>24</v>
      </c>
      <c r="D11194" s="2" t="s">
        <v>672</v>
      </c>
      <c r="E11194" s="2"/>
      <c r="F11194" s="2"/>
      <c r="G11194" s="2"/>
      <c r="H11194" s="2"/>
    </row>
    <row r="11195" spans="2:8">
      <c r="B11195" s="2" t="s">
        <v>11818</v>
      </c>
      <c r="C11195" s="2">
        <v>27</v>
      </c>
      <c r="D11195" s="2" t="s">
        <v>672</v>
      </c>
      <c r="E11195" s="2"/>
      <c r="F11195" s="2"/>
      <c r="G11195" s="2"/>
      <c r="H11195" s="2"/>
    </row>
    <row r="11196" spans="2:8">
      <c r="B11196" s="2" t="s">
        <v>11819</v>
      </c>
      <c r="C11196" s="2">
        <v>30</v>
      </c>
      <c r="D11196" s="2" t="s">
        <v>672</v>
      </c>
      <c r="E11196" s="2"/>
      <c r="F11196" s="2"/>
      <c r="G11196" s="2"/>
      <c r="H11196" s="2"/>
    </row>
    <row r="11197" spans="2:8">
      <c r="B11197" s="2" t="s">
        <v>11820</v>
      </c>
      <c r="C11197" s="2">
        <v>19</v>
      </c>
      <c r="D11197" s="2" t="s">
        <v>672</v>
      </c>
      <c r="E11197" s="2"/>
      <c r="F11197" s="2"/>
      <c r="G11197" s="2"/>
      <c r="H11197" s="2"/>
    </row>
    <row r="11198" spans="2:8">
      <c r="B11198" s="2" t="s">
        <v>11821</v>
      </c>
      <c r="C11198" s="2">
        <v>26</v>
      </c>
      <c r="D11198" s="2" t="s">
        <v>672</v>
      </c>
      <c r="E11198" s="2"/>
      <c r="F11198" s="2"/>
      <c r="G11198" s="2"/>
      <c r="H11198" s="2"/>
    </row>
    <row r="11199" spans="2:8">
      <c r="B11199" s="2" t="s">
        <v>11822</v>
      </c>
      <c r="C11199" s="2">
        <v>49</v>
      </c>
      <c r="D11199" s="2" t="s">
        <v>672</v>
      </c>
      <c r="E11199" s="2"/>
      <c r="F11199" s="2"/>
      <c r="G11199" s="2"/>
      <c r="H11199" s="2"/>
    </row>
    <row r="11200" spans="2:8">
      <c r="B11200" s="2" t="s">
        <v>11823</v>
      </c>
      <c r="C11200" s="2">
        <v>45</v>
      </c>
      <c r="D11200" s="2" t="s">
        <v>672</v>
      </c>
      <c r="E11200" s="2"/>
      <c r="F11200" s="2"/>
      <c r="G11200" s="2"/>
      <c r="H11200" s="2"/>
    </row>
    <row r="11201" spans="2:8">
      <c r="B11201" s="2" t="s">
        <v>11824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24</v>
      </c>
      <c r="D11205" s="2" t="s">
        <v>672</v>
      </c>
      <c r="E11205" s="2"/>
      <c r="F11205" s="2"/>
      <c r="G11205" s="2"/>
      <c r="H11205" s="2"/>
    </row>
    <row r="11206" spans="2:8">
      <c r="B11206" s="2" t="s">
        <v>11829</v>
      </c>
      <c r="C11206" s="2">
        <v>35</v>
      </c>
      <c r="D11206" s="2" t="s">
        <v>672</v>
      </c>
      <c r="E11206" s="2"/>
      <c r="F11206" s="2"/>
      <c r="G11206" s="2"/>
      <c r="H11206" s="2"/>
    </row>
    <row r="11207" spans="2:8">
      <c r="B11207" s="2" t="s">
        <v>11830</v>
      </c>
      <c r="C11207" s="2">
        <v>26</v>
      </c>
      <c r="D11207" s="2" t="s">
        <v>672</v>
      </c>
      <c r="E11207" s="2"/>
      <c r="F11207" s="2"/>
      <c r="G11207" s="2"/>
      <c r="H11207" s="2"/>
    </row>
    <row r="11208" spans="2:8">
      <c r="B11208" s="2" t="s">
        <v>11831</v>
      </c>
      <c r="C11208" s="2">
        <v>35</v>
      </c>
      <c r="D11208" s="2" t="s">
        <v>672</v>
      </c>
      <c r="E11208" s="2"/>
      <c r="F11208" s="2"/>
      <c r="G11208" s="2"/>
      <c r="H11208" s="2"/>
    </row>
    <row r="11209" spans="2:8">
      <c r="B11209" s="2" t="s">
        <v>11832</v>
      </c>
      <c r="C11209" s="2">
        <v>21</v>
      </c>
      <c r="D11209" s="2" t="s">
        <v>672</v>
      </c>
      <c r="E11209" s="2"/>
      <c r="F11209" s="2"/>
      <c r="G11209" s="2"/>
      <c r="H11209" s="2"/>
    </row>
    <row r="11210" spans="2:8">
      <c r="B11210" s="2" t="s">
        <v>11833</v>
      </c>
      <c r="C11210" s="2">
        <v>39</v>
      </c>
      <c r="D11210" s="2" t="s">
        <v>672</v>
      </c>
      <c r="E11210" s="2"/>
      <c r="F11210" s="2"/>
      <c r="G11210" s="2"/>
      <c r="H11210" s="2"/>
    </row>
    <row r="11211" spans="2:8">
      <c r="B11211" s="2" t="s">
        <v>11834</v>
      </c>
      <c r="C11211" s="2">
        <v>38</v>
      </c>
      <c r="D11211" s="2" t="s">
        <v>672</v>
      </c>
      <c r="E11211" s="2"/>
      <c r="F11211" s="2"/>
      <c r="G11211" s="2"/>
      <c r="H11211" s="2"/>
    </row>
    <row r="11212" spans="2:8">
      <c r="B11212" s="2" t="s">
        <v>11835</v>
      </c>
      <c r="C11212" s="2">
        <v>32</v>
      </c>
      <c r="D11212" s="2" t="s">
        <v>672</v>
      </c>
      <c r="E11212" s="2"/>
      <c r="F11212" s="2"/>
      <c r="G11212" s="2"/>
      <c r="H11212" s="2"/>
    </row>
    <row r="11213" spans="2:8">
      <c r="B11213" s="2" t="s">
        <v>11836</v>
      </c>
      <c r="C11213" s="2">
        <v>32</v>
      </c>
      <c r="D11213" s="2" t="s">
        <v>672</v>
      </c>
      <c r="E11213" s="2"/>
      <c r="F11213" s="2"/>
      <c r="G11213" s="2"/>
      <c r="H11213" s="2"/>
    </row>
    <row r="11214" spans="2:8">
      <c r="B11214" s="2" t="s">
        <v>11837</v>
      </c>
      <c r="C11214" s="2">
        <v>44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20</v>
      </c>
      <c r="D11215" s="2" t="s">
        <v>672</v>
      </c>
      <c r="E11215" s="2"/>
      <c r="F11215" s="2"/>
      <c r="G11215" s="2"/>
      <c r="H11215" s="2"/>
    </row>
    <row r="11216" spans="2:8">
      <c r="B11216" s="2" t="s">
        <v>11839</v>
      </c>
      <c r="C11216" s="2">
        <v>37</v>
      </c>
      <c r="D11216" s="2" t="s">
        <v>672</v>
      </c>
      <c r="E11216" s="2"/>
      <c r="F11216" s="2"/>
      <c r="G11216" s="2"/>
      <c r="H11216" s="2"/>
    </row>
    <row r="11217" spans="2:8">
      <c r="B11217" s="2" t="s">
        <v>11840</v>
      </c>
      <c r="C11217" s="2">
        <v>35</v>
      </c>
      <c r="D11217" s="2" t="s">
        <v>672</v>
      </c>
      <c r="E11217" s="2"/>
      <c r="F11217" s="2"/>
      <c r="G11217" s="2"/>
      <c r="H11217" s="2"/>
    </row>
    <row r="11218" spans="2:8">
      <c r="B11218" s="2" t="s">
        <v>11841</v>
      </c>
      <c r="C11218" s="2">
        <v>45</v>
      </c>
      <c r="D11218" s="2" t="s">
        <v>672</v>
      </c>
      <c r="E11218" s="2"/>
      <c r="F11218" s="2"/>
      <c r="G11218" s="2"/>
      <c r="H11218" s="2"/>
    </row>
    <row r="11219" spans="2:8">
      <c r="B11219" s="2" t="s">
        <v>11842</v>
      </c>
      <c r="C11219" s="2">
        <v>24</v>
      </c>
      <c r="D11219" s="2" t="s">
        <v>672</v>
      </c>
      <c r="E11219" s="2"/>
      <c r="F11219" s="2"/>
      <c r="G11219" s="2"/>
      <c r="H11219" s="2"/>
    </row>
    <row r="11220" spans="2:8">
      <c r="B11220" s="2" t="s">
        <v>11843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45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49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38</v>
      </c>
      <c r="D11226" s="2" t="s">
        <v>672</v>
      </c>
      <c r="E11226" s="2"/>
      <c r="F11226" s="2"/>
      <c r="G11226" s="2"/>
      <c r="H11226" s="2"/>
    </row>
    <row r="11227" spans="2:8">
      <c r="B11227" s="2" t="s">
        <v>11850</v>
      </c>
      <c r="C11227" s="2">
        <v>37</v>
      </c>
      <c r="D11227" s="2" t="s">
        <v>672</v>
      </c>
      <c r="E11227" s="2"/>
      <c r="F11227" s="2"/>
      <c r="G11227" s="2"/>
      <c r="H11227" s="2"/>
    </row>
    <row r="11228" spans="2:8">
      <c r="B11228" s="2" t="s">
        <v>11851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51</v>
      </c>
      <c r="D11229" s="2" t="s">
        <v>672</v>
      </c>
      <c r="E11229" s="2"/>
      <c r="F11229" s="2"/>
      <c r="G11229" s="2"/>
      <c r="H11229" s="2"/>
    </row>
    <row r="11230" spans="2:8">
      <c r="B11230" s="2" t="s">
        <v>11853</v>
      </c>
      <c r="C11230" s="2">
        <v>48</v>
      </c>
      <c r="D11230" s="2" t="s">
        <v>672</v>
      </c>
      <c r="E11230" s="2"/>
      <c r="F11230" s="2"/>
      <c r="G11230" s="2"/>
      <c r="H11230" s="2"/>
    </row>
    <row r="11231" spans="2:8">
      <c r="B11231" s="2" t="s">
        <v>11854</v>
      </c>
      <c r="C11231" s="2">
        <v>44</v>
      </c>
      <c r="D11231" s="2" t="s">
        <v>672</v>
      </c>
      <c r="E11231" s="2"/>
      <c r="F11231" s="2"/>
      <c r="G11231" s="2"/>
      <c r="H11231" s="2"/>
    </row>
    <row r="11232" spans="2:8">
      <c r="B11232" s="2" t="s">
        <v>11855</v>
      </c>
      <c r="C11232" s="2">
        <v>41</v>
      </c>
      <c r="D11232" s="2" t="s">
        <v>672</v>
      </c>
      <c r="E11232" s="2"/>
      <c r="F11232" s="2"/>
      <c r="G11232" s="2"/>
      <c r="H11232" s="2"/>
    </row>
    <row r="11233" spans="2:8">
      <c r="B11233" s="2" t="s">
        <v>11856</v>
      </c>
      <c r="C11233" s="2">
        <v>52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46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54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39</v>
      </c>
      <c r="D11237" s="2" t="s">
        <v>672</v>
      </c>
      <c r="E11237" s="2"/>
      <c r="F11237" s="2"/>
      <c r="G11237" s="2"/>
      <c r="H11237" s="2"/>
    </row>
    <row r="11238" spans="2:8">
      <c r="B11238" s="2" t="s">
        <v>11861</v>
      </c>
      <c r="C11238" s="2">
        <v>42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45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15</v>
      </c>
      <c r="D11240" s="2" t="s">
        <v>672</v>
      </c>
      <c r="E11240" s="2"/>
      <c r="F11240" s="2"/>
      <c r="G11240" s="2"/>
      <c r="H11240" s="2"/>
    </row>
    <row r="11241" spans="2:8">
      <c r="B11241" s="2" t="s">
        <v>11864</v>
      </c>
      <c r="C11241" s="2">
        <v>14</v>
      </c>
      <c r="D11241" s="2" t="s">
        <v>672</v>
      </c>
      <c r="E11241" s="2"/>
      <c r="F11241" s="2"/>
      <c r="G11241" s="2"/>
      <c r="H11241" s="2"/>
    </row>
    <row r="11242" spans="2:8">
      <c r="B11242" s="2" t="s">
        <v>11865</v>
      </c>
      <c r="C11242" s="2">
        <v>18</v>
      </c>
      <c r="D11242" s="2" t="s">
        <v>672</v>
      </c>
      <c r="E11242" s="2"/>
      <c r="F11242" s="2"/>
      <c r="G11242" s="2"/>
      <c r="H11242" s="2"/>
    </row>
    <row r="11243" spans="2:8">
      <c r="B11243" s="2" t="s">
        <v>11866</v>
      </c>
      <c r="C11243" s="2">
        <v>44</v>
      </c>
      <c r="D11243" s="2" t="s">
        <v>672</v>
      </c>
      <c r="E11243" s="2"/>
      <c r="F11243" s="2"/>
      <c r="G11243" s="2"/>
      <c r="H11243" s="2"/>
    </row>
    <row r="11244" spans="2:8">
      <c r="B11244" s="2" t="s">
        <v>11867</v>
      </c>
      <c r="C11244" s="2">
        <v>42</v>
      </c>
      <c r="D11244" s="2" t="s">
        <v>672</v>
      </c>
      <c r="E11244" s="2"/>
      <c r="F11244" s="2"/>
      <c r="G11244" s="2"/>
      <c r="H11244" s="2"/>
    </row>
    <row r="11245" spans="2:8">
      <c r="B11245" s="2" t="s">
        <v>11868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17</v>
      </c>
      <c r="D11246" s="2" t="s">
        <v>672</v>
      </c>
      <c r="E11246" s="2"/>
      <c r="F11246" s="2"/>
      <c r="G11246" s="2"/>
      <c r="H11246" s="2"/>
    </row>
    <row r="11247" spans="2:8">
      <c r="B11247" s="2" t="s">
        <v>11870</v>
      </c>
      <c r="C11247" s="2">
        <v>36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35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48</v>
      </c>
      <c r="D11250" s="2" t="s">
        <v>672</v>
      </c>
      <c r="E11250" s="2"/>
      <c r="F11250" s="2"/>
      <c r="G11250" s="2"/>
      <c r="H11250" s="2"/>
    </row>
    <row r="11251" spans="2:8">
      <c r="B11251" s="2" t="s">
        <v>11874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37</v>
      </c>
      <c r="D11252" s="2" t="s">
        <v>672</v>
      </c>
      <c r="E11252" s="2"/>
      <c r="F11252" s="2"/>
      <c r="G11252" s="2"/>
      <c r="H11252" s="2"/>
    </row>
    <row r="11253" spans="2:8">
      <c r="B11253" s="2" t="s">
        <v>11876</v>
      </c>
      <c r="C11253" s="2">
        <v>50</v>
      </c>
      <c r="D11253" s="2" t="s">
        <v>672</v>
      </c>
      <c r="E11253" s="2"/>
      <c r="F11253" s="2"/>
      <c r="G11253" s="2"/>
      <c r="H11253" s="2"/>
    </row>
    <row r="11254" spans="2:8">
      <c r="B11254" s="2" t="s">
        <v>11877</v>
      </c>
      <c r="C11254" s="2">
        <v>45</v>
      </c>
      <c r="D11254" s="2" t="s">
        <v>672</v>
      </c>
      <c r="E11254" s="2"/>
      <c r="F11254" s="2"/>
      <c r="G11254" s="2"/>
      <c r="H11254" s="2"/>
    </row>
    <row r="11255" spans="2:8">
      <c r="B11255" s="2" t="s">
        <v>11878</v>
      </c>
      <c r="C11255" s="2">
        <v>21</v>
      </c>
      <c r="D11255" s="2" t="s">
        <v>672</v>
      </c>
      <c r="E11255" s="2"/>
      <c r="F11255" s="2"/>
      <c r="G11255" s="2"/>
      <c r="H11255" s="2"/>
    </row>
    <row r="11256" spans="2:8">
      <c r="B11256" s="2" t="s">
        <v>11879</v>
      </c>
      <c r="C11256" s="2">
        <v>37</v>
      </c>
      <c r="D11256" s="2" t="s">
        <v>672</v>
      </c>
      <c r="E11256" s="2"/>
      <c r="F11256" s="2"/>
      <c r="G11256" s="2"/>
      <c r="H11256" s="2"/>
    </row>
    <row r="11257" spans="2:8">
      <c r="B11257" s="2" t="s">
        <v>11880</v>
      </c>
      <c r="C11257" s="2">
        <v>33</v>
      </c>
      <c r="D11257" s="2" t="s">
        <v>672</v>
      </c>
      <c r="E11257" s="2"/>
      <c r="F11257" s="2"/>
      <c r="G11257" s="2"/>
      <c r="H11257" s="2"/>
    </row>
    <row r="11258" spans="2:8">
      <c r="B11258" s="2" t="s">
        <v>11881</v>
      </c>
      <c r="C11258" s="2">
        <v>27</v>
      </c>
      <c r="D11258" s="2" t="s">
        <v>672</v>
      </c>
      <c r="E11258" s="2"/>
      <c r="F11258" s="2"/>
      <c r="G11258" s="2"/>
      <c r="H11258" s="2"/>
    </row>
    <row r="11259" spans="2:8">
      <c r="B11259" s="2" t="s">
        <v>11882</v>
      </c>
      <c r="C11259" s="2">
        <v>29</v>
      </c>
      <c r="D11259" s="2" t="s">
        <v>672</v>
      </c>
      <c r="E11259" s="2"/>
      <c r="F11259" s="2"/>
      <c r="G11259" s="2"/>
      <c r="H11259" s="2"/>
    </row>
    <row r="11260" spans="2:8">
      <c r="B11260" s="2" t="s">
        <v>11883</v>
      </c>
      <c r="C11260" s="2">
        <v>45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41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42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41</v>
      </c>
      <c r="D11263" s="2" t="s">
        <v>672</v>
      </c>
      <c r="E11263" s="2"/>
      <c r="F11263" s="2"/>
      <c r="G11263" s="2"/>
      <c r="H11263" s="2"/>
    </row>
    <row r="11264" spans="2:8">
      <c r="B11264" s="2" t="s">
        <v>11887</v>
      </c>
      <c r="C11264" s="2">
        <v>40</v>
      </c>
      <c r="D11264" s="2" t="s">
        <v>672</v>
      </c>
      <c r="E11264" s="2"/>
      <c r="F11264" s="2"/>
      <c r="G11264" s="2"/>
      <c r="H11264" s="2"/>
    </row>
    <row r="11265" spans="2:8">
      <c r="B11265" s="2" t="s">
        <v>11888</v>
      </c>
      <c r="C11265" s="2">
        <v>12</v>
      </c>
      <c r="D11265" s="2" t="s">
        <v>672</v>
      </c>
      <c r="E11265" s="2"/>
      <c r="F11265" s="2"/>
      <c r="G11265" s="2"/>
      <c r="H11265" s="2"/>
    </row>
    <row r="11266" spans="2:8">
      <c r="B11266" s="2" t="s">
        <v>11889</v>
      </c>
      <c r="C11266" s="2">
        <v>16</v>
      </c>
      <c r="D11266" s="2" t="s">
        <v>672</v>
      </c>
      <c r="E11266" s="2"/>
      <c r="F11266" s="2"/>
      <c r="G11266" s="2"/>
      <c r="H11266" s="2"/>
    </row>
    <row r="11267" spans="2:8">
      <c r="B11267" s="2" t="s">
        <v>11890</v>
      </c>
      <c r="C11267" s="2">
        <v>44</v>
      </c>
      <c r="D11267" s="2" t="s">
        <v>672</v>
      </c>
      <c r="E11267" s="2"/>
      <c r="F11267" s="2"/>
      <c r="G11267" s="2"/>
      <c r="H11267" s="2"/>
    </row>
    <row r="11268" spans="2:8">
      <c r="B11268" s="2" t="s">
        <v>11891</v>
      </c>
      <c r="C11268" s="2">
        <v>48</v>
      </c>
      <c r="D11268" s="2" t="s">
        <v>672</v>
      </c>
      <c r="E11268" s="2"/>
      <c r="F11268" s="2"/>
      <c r="G11268" s="2"/>
      <c r="H11268" s="2"/>
    </row>
    <row r="11269" spans="2:8">
      <c r="B11269" s="2" t="s">
        <v>11892</v>
      </c>
      <c r="C11269" s="2">
        <v>42</v>
      </c>
      <c r="D11269" s="2" t="s">
        <v>672</v>
      </c>
      <c r="E11269" s="2"/>
      <c r="F11269" s="2"/>
      <c r="G11269" s="2"/>
      <c r="H11269" s="2"/>
    </row>
    <row r="11270" spans="2:8">
      <c r="B11270" s="2" t="s">
        <v>11893</v>
      </c>
      <c r="C11270" s="2">
        <v>41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45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43</v>
      </c>
      <c r="D11272" s="2" t="s">
        <v>672</v>
      </c>
      <c r="E11272" s="2"/>
      <c r="F11272" s="2"/>
      <c r="G11272" s="2"/>
      <c r="H11272" s="2"/>
    </row>
    <row r="11273" spans="2:8">
      <c r="B11273" s="2" t="s">
        <v>11896</v>
      </c>
      <c r="C11273" s="2">
        <v>41</v>
      </c>
      <c r="D11273" s="2" t="s">
        <v>672</v>
      </c>
      <c r="E11273" s="2"/>
      <c r="F11273" s="2"/>
      <c r="G11273" s="2"/>
      <c r="H11273" s="2"/>
    </row>
    <row r="11274" spans="2:8">
      <c r="B11274" s="2" t="s">
        <v>11897</v>
      </c>
      <c r="C11274" s="2">
        <v>51</v>
      </c>
      <c r="D11274" s="2" t="s">
        <v>672</v>
      </c>
      <c r="E11274" s="2"/>
      <c r="F11274" s="2"/>
      <c r="G11274" s="2"/>
      <c r="H11274" s="2"/>
    </row>
    <row r="11275" spans="2:8">
      <c r="B11275" s="2" t="s">
        <v>11898</v>
      </c>
      <c r="C11275" s="2">
        <v>49</v>
      </c>
      <c r="D11275" s="2" t="s">
        <v>672</v>
      </c>
      <c r="E11275" s="2"/>
      <c r="F11275" s="2"/>
      <c r="G11275" s="2"/>
      <c r="H11275" s="2"/>
    </row>
    <row r="11276" spans="2:8">
      <c r="B11276" s="2" t="s">
        <v>11899</v>
      </c>
      <c r="C11276" s="2">
        <v>21</v>
      </c>
      <c r="D11276" s="2" t="s">
        <v>672</v>
      </c>
      <c r="E11276" s="2"/>
      <c r="F11276" s="2"/>
      <c r="G11276" s="2"/>
      <c r="H11276" s="2"/>
    </row>
    <row r="11277" spans="2:8">
      <c r="B11277" s="2" t="s">
        <v>11900</v>
      </c>
      <c r="C11277" s="2">
        <v>38</v>
      </c>
      <c r="D11277" s="2" t="s">
        <v>672</v>
      </c>
      <c r="E11277" s="2"/>
      <c r="F11277" s="2"/>
      <c r="G11277" s="2"/>
      <c r="H11277" s="2"/>
    </row>
    <row r="11278" spans="2:8">
      <c r="B11278" s="2" t="s">
        <v>11901</v>
      </c>
      <c r="C11278" s="2">
        <v>39</v>
      </c>
      <c r="D11278" s="2" t="s">
        <v>672</v>
      </c>
      <c r="E11278" s="2"/>
      <c r="F11278" s="2"/>
      <c r="G11278" s="2"/>
      <c r="H11278" s="2"/>
    </row>
    <row r="11279" spans="2:8">
      <c r="B11279" s="2" t="s">
        <v>11902</v>
      </c>
      <c r="C11279" s="2">
        <v>32</v>
      </c>
      <c r="D11279" s="2" t="s">
        <v>672</v>
      </c>
      <c r="E11279" s="2"/>
      <c r="F11279" s="2"/>
      <c r="G11279" s="2"/>
      <c r="H11279" s="2"/>
    </row>
    <row r="11280" spans="2:8">
      <c r="B11280" s="2" t="s">
        <v>11903</v>
      </c>
      <c r="C11280" s="2">
        <v>31</v>
      </c>
      <c r="D11280" s="2" t="s">
        <v>672</v>
      </c>
      <c r="E11280" s="2"/>
      <c r="F11280" s="2"/>
      <c r="G11280" s="2"/>
      <c r="H11280" s="2"/>
    </row>
    <row r="11281" spans="2:8">
      <c r="B11281" s="2" t="s">
        <v>11904</v>
      </c>
      <c r="C11281" s="2">
        <v>30</v>
      </c>
      <c r="D11281" s="2" t="s">
        <v>672</v>
      </c>
      <c r="E11281" s="2"/>
      <c r="F11281" s="2"/>
      <c r="G11281" s="2"/>
      <c r="H11281" s="2"/>
    </row>
    <row r="11282" spans="2:8">
      <c r="B11282" s="2" t="s">
        <v>11905</v>
      </c>
      <c r="C11282" s="2">
        <v>15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29</v>
      </c>
      <c r="D11283" s="2" t="s">
        <v>672</v>
      </c>
      <c r="E11283" s="2"/>
      <c r="F11283" s="2"/>
      <c r="G11283" s="2"/>
      <c r="H11283" s="2"/>
    </row>
    <row r="11284" spans="2:8">
      <c r="B11284" s="2" t="s">
        <v>11907</v>
      </c>
      <c r="C11284" s="2">
        <v>30</v>
      </c>
      <c r="D11284" s="2" t="s">
        <v>672</v>
      </c>
      <c r="E11284" s="2"/>
      <c r="F11284" s="2"/>
      <c r="G11284" s="2"/>
      <c r="H11284" s="2"/>
    </row>
    <row r="11285" spans="2:8">
      <c r="B11285" s="2" t="s">
        <v>11908</v>
      </c>
      <c r="C11285" s="2">
        <v>13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44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58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19</v>
      </c>
      <c r="D11288" s="2" t="s">
        <v>672</v>
      </c>
      <c r="E11288" s="2"/>
      <c r="F11288" s="2"/>
      <c r="G11288" s="2"/>
      <c r="H11288" s="2"/>
    </row>
    <row r="11289" spans="2:8">
      <c r="B11289" s="2" t="s">
        <v>11912</v>
      </c>
      <c r="C11289" s="2">
        <v>21</v>
      </c>
      <c r="D11289" s="2" t="s">
        <v>672</v>
      </c>
      <c r="E11289" s="2"/>
      <c r="F11289" s="2"/>
      <c r="G11289" s="2"/>
      <c r="H11289" s="2"/>
    </row>
    <row r="11290" spans="2:8">
      <c r="B11290" s="2" t="s">
        <v>11913</v>
      </c>
      <c r="C11290" s="2">
        <v>23</v>
      </c>
      <c r="D11290" s="2" t="s">
        <v>672</v>
      </c>
      <c r="E11290" s="2"/>
      <c r="F11290" s="2"/>
      <c r="G11290" s="2"/>
      <c r="H11290" s="2"/>
    </row>
    <row r="11291" spans="2:8">
      <c r="B11291" s="2" t="s">
        <v>11914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19</v>
      </c>
      <c r="D11293" s="2" t="s">
        <v>672</v>
      </c>
      <c r="E11293" s="2"/>
      <c r="F11293" s="2"/>
      <c r="G11293" s="2"/>
      <c r="H11293" s="2"/>
    </row>
    <row r="11294" spans="2:8">
      <c r="B11294" s="2" t="s">
        <v>11917</v>
      </c>
      <c r="C11294" s="2">
        <v>40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40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57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35</v>
      </c>
      <c r="D11300" s="2" t="s">
        <v>672</v>
      </c>
      <c r="E11300" s="2"/>
      <c r="F11300" s="2"/>
      <c r="G11300" s="2"/>
      <c r="H11300" s="2"/>
    </row>
    <row r="11301" spans="2:8">
      <c r="B11301" s="2" t="s">
        <v>11924</v>
      </c>
      <c r="C11301" s="2">
        <v>35</v>
      </c>
      <c r="D11301" s="2" t="s">
        <v>672</v>
      </c>
      <c r="E11301" s="2"/>
      <c r="F11301" s="2"/>
      <c r="G11301" s="2"/>
      <c r="H11301" s="2"/>
    </row>
    <row r="11302" spans="2:8">
      <c r="B11302" s="2" t="s">
        <v>11925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15</v>
      </c>
      <c r="D11303" s="2" t="s">
        <v>672</v>
      </c>
      <c r="E11303" s="2"/>
      <c r="F11303" s="2"/>
      <c r="G11303" s="2"/>
      <c r="H11303" s="2"/>
    </row>
    <row r="11304" spans="2:8">
      <c r="B11304" s="2" t="s">
        <v>11927</v>
      </c>
      <c r="C11304" s="2">
        <v>20</v>
      </c>
      <c r="D11304" s="2" t="s">
        <v>672</v>
      </c>
      <c r="E11304" s="2"/>
      <c r="F11304" s="2"/>
      <c r="G11304" s="2"/>
      <c r="H11304" s="2"/>
    </row>
    <row r="11305" spans="2:8">
      <c r="B11305" s="2" t="s">
        <v>11928</v>
      </c>
      <c r="C11305" s="2">
        <v>30</v>
      </c>
      <c r="D11305" s="2" t="s">
        <v>672</v>
      </c>
      <c r="E11305" s="2"/>
      <c r="F11305" s="2"/>
      <c r="G11305" s="2"/>
      <c r="H11305" s="2"/>
    </row>
    <row r="11306" spans="2:8">
      <c r="B11306" s="2" t="s">
        <v>11929</v>
      </c>
      <c r="C11306" s="2">
        <v>24</v>
      </c>
      <c r="D11306" s="2" t="s">
        <v>672</v>
      </c>
      <c r="E11306" s="2"/>
      <c r="F11306" s="2"/>
      <c r="G11306" s="2"/>
      <c r="H11306" s="2"/>
    </row>
    <row r="11307" spans="2:8">
      <c r="B11307" s="2" t="s">
        <v>11930</v>
      </c>
      <c r="C11307" s="2">
        <v>23</v>
      </c>
      <c r="D11307" s="2" t="s">
        <v>672</v>
      </c>
      <c r="E11307" s="2"/>
      <c r="F11307" s="2"/>
      <c r="G11307" s="2"/>
      <c r="H11307" s="2"/>
    </row>
    <row r="11308" spans="2:8">
      <c r="B11308" s="2" t="s">
        <v>11931</v>
      </c>
      <c r="C11308" s="2">
        <v>24</v>
      </c>
      <c r="D11308" s="2" t="s">
        <v>672</v>
      </c>
      <c r="E11308" s="2"/>
      <c r="F11308" s="2"/>
      <c r="G11308" s="2"/>
      <c r="H11308" s="2"/>
    </row>
    <row r="11309" spans="2:8">
      <c r="B11309" s="2" t="s">
        <v>11932</v>
      </c>
      <c r="C11309" s="2">
        <v>41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51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36</v>
      </c>
      <c r="D11314" s="2" t="s">
        <v>672</v>
      </c>
      <c r="E11314" s="2"/>
      <c r="F11314" s="2"/>
      <c r="G11314" s="2"/>
      <c r="H11314" s="2"/>
    </row>
    <row r="11315" spans="2:8">
      <c r="B11315" s="2" t="s">
        <v>11938</v>
      </c>
      <c r="C11315" s="2">
        <v>37</v>
      </c>
      <c r="D11315" s="2" t="s">
        <v>672</v>
      </c>
      <c r="E11315" s="2"/>
      <c r="F11315" s="2"/>
      <c r="G11315" s="2"/>
      <c r="H11315" s="2"/>
    </row>
    <row r="11316" spans="2:8">
      <c r="B11316" s="2" t="s">
        <v>11939</v>
      </c>
      <c r="C11316" s="2">
        <v>47</v>
      </c>
      <c r="D11316" s="2" t="s">
        <v>672</v>
      </c>
      <c r="E11316" s="2"/>
      <c r="F11316" s="2"/>
      <c r="G11316" s="2"/>
      <c r="H11316" s="2"/>
    </row>
    <row r="11317" spans="2:8">
      <c r="B11317" s="2" t="s">
        <v>11940</v>
      </c>
      <c r="C11317" s="2">
        <v>39</v>
      </c>
      <c r="D11317" s="2" t="s">
        <v>672</v>
      </c>
      <c r="E11317" s="2"/>
      <c r="F11317" s="2"/>
      <c r="G11317" s="2"/>
      <c r="H11317" s="2"/>
    </row>
    <row r="11318" spans="2:8">
      <c r="B11318" s="2" t="s">
        <v>11941</v>
      </c>
      <c r="C11318" s="2">
        <v>35</v>
      </c>
      <c r="D11318" s="2" t="s">
        <v>672</v>
      </c>
      <c r="E11318" s="2"/>
      <c r="F11318" s="2"/>
      <c r="G11318" s="2"/>
      <c r="H11318" s="2"/>
    </row>
    <row r="11319" spans="2:8">
      <c r="B11319" s="2" t="s">
        <v>11942</v>
      </c>
      <c r="C11319" s="2">
        <v>32</v>
      </c>
      <c r="D11319" s="2" t="s">
        <v>672</v>
      </c>
      <c r="E11319" s="2"/>
      <c r="F11319" s="2"/>
      <c r="G11319" s="2"/>
      <c r="H11319" s="2"/>
    </row>
    <row r="11320" spans="2:8">
      <c r="B11320" s="2" t="s">
        <v>11943</v>
      </c>
      <c r="C11320" s="2">
        <v>50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38</v>
      </c>
      <c r="D11321" s="2" t="s">
        <v>672</v>
      </c>
      <c r="E11321" s="2"/>
      <c r="F11321" s="2"/>
      <c r="G11321" s="2"/>
      <c r="H11321" s="2"/>
    </row>
    <row r="11322" spans="2:8">
      <c r="B11322" s="2" t="s">
        <v>11945</v>
      </c>
      <c r="C11322" s="2">
        <v>37</v>
      </c>
      <c r="D11322" s="2" t="s">
        <v>672</v>
      </c>
      <c r="E11322" s="2"/>
      <c r="F11322" s="2"/>
      <c r="G11322" s="2"/>
      <c r="H11322" s="2"/>
    </row>
    <row r="11323" spans="2:8">
      <c r="B11323" s="2" t="s">
        <v>11946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45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40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33</v>
      </c>
      <c r="D11328" s="2" t="s">
        <v>672</v>
      </c>
      <c r="E11328" s="2"/>
      <c r="F11328" s="2"/>
      <c r="G11328" s="2"/>
      <c r="H11328" s="2"/>
    </row>
    <row r="11329" spans="2:8">
      <c r="B11329" s="2" t="s">
        <v>11952</v>
      </c>
      <c r="C11329" s="2">
        <v>29</v>
      </c>
      <c r="D11329" s="2" t="s">
        <v>672</v>
      </c>
      <c r="E11329" s="2"/>
      <c r="F11329" s="2"/>
      <c r="G11329" s="2"/>
      <c r="H11329" s="2"/>
    </row>
    <row r="11330" spans="2:8">
      <c r="B11330" s="2" t="s">
        <v>11953</v>
      </c>
      <c r="C11330" s="2">
        <v>28</v>
      </c>
      <c r="D11330" s="2" t="s">
        <v>672</v>
      </c>
      <c r="E11330" s="2"/>
      <c r="F11330" s="2"/>
      <c r="G11330" s="2"/>
      <c r="H11330" s="2"/>
    </row>
    <row r="11331" spans="2:8">
      <c r="B11331" s="2" t="s">
        <v>11954</v>
      </c>
      <c r="C11331" s="2">
        <v>25</v>
      </c>
      <c r="D11331" s="2" t="s">
        <v>672</v>
      </c>
      <c r="E11331" s="2"/>
      <c r="F11331" s="2"/>
      <c r="G11331" s="2"/>
      <c r="H11331" s="2"/>
    </row>
    <row r="11332" spans="2:8">
      <c r="B11332" s="2" t="s">
        <v>11955</v>
      </c>
      <c r="C11332" s="2">
        <v>28</v>
      </c>
      <c r="D11332" s="2" t="s">
        <v>672</v>
      </c>
      <c r="E11332" s="2"/>
      <c r="F11332" s="2"/>
      <c r="G11332" s="2"/>
      <c r="H11332" s="2"/>
    </row>
    <row r="11333" spans="2:8">
      <c r="B11333" s="2" t="s">
        <v>11956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43</v>
      </c>
      <c r="D11334" s="2" t="s">
        <v>672</v>
      </c>
      <c r="E11334" s="2"/>
      <c r="F11334" s="2"/>
      <c r="G11334" s="2"/>
      <c r="H11334" s="2"/>
    </row>
    <row r="11335" spans="2:8">
      <c r="B11335" s="2" t="s">
        <v>11958</v>
      </c>
      <c r="C11335" s="2">
        <v>30</v>
      </c>
      <c r="D11335" s="2" t="s">
        <v>672</v>
      </c>
      <c r="E11335" s="2"/>
      <c r="F11335" s="2"/>
      <c r="G11335" s="2"/>
      <c r="H11335" s="2"/>
    </row>
    <row r="11336" spans="2:8">
      <c r="B11336" s="2" t="s">
        <v>11959</v>
      </c>
      <c r="C11336" s="2">
        <v>23</v>
      </c>
      <c r="D11336" s="2" t="s">
        <v>672</v>
      </c>
      <c r="E11336" s="2"/>
      <c r="F11336" s="2"/>
      <c r="G11336" s="2"/>
      <c r="H11336" s="2"/>
    </row>
    <row r="11337" spans="2:8">
      <c r="B11337" s="2" t="s">
        <v>11960</v>
      </c>
      <c r="C11337" s="2">
        <v>38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44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46</v>
      </c>
      <c r="D11339" s="2" t="s">
        <v>672</v>
      </c>
      <c r="E11339" s="2"/>
      <c r="F11339" s="2"/>
      <c r="G11339" s="2"/>
      <c r="H11339" s="2"/>
    </row>
    <row r="11340" spans="2:8">
      <c r="B11340" s="2" t="s">
        <v>11963</v>
      </c>
      <c r="C11340" s="2">
        <v>29</v>
      </c>
      <c r="D11340" s="2" t="s">
        <v>672</v>
      </c>
      <c r="E11340" s="2"/>
      <c r="F11340" s="2"/>
      <c r="G11340" s="2"/>
      <c r="H11340" s="2"/>
    </row>
    <row r="11341" spans="2:8">
      <c r="B11341" s="2" t="s">
        <v>11964</v>
      </c>
      <c r="C11341" s="2">
        <v>24</v>
      </c>
      <c r="D11341" s="2" t="s">
        <v>672</v>
      </c>
      <c r="E11341" s="2"/>
      <c r="F11341" s="2"/>
      <c r="G11341" s="2"/>
      <c r="H11341" s="2"/>
    </row>
    <row r="11342" spans="2:8">
      <c r="B11342" s="2" t="s">
        <v>11965</v>
      </c>
      <c r="C11342" s="2">
        <v>45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43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36</v>
      </c>
      <c r="D11344" s="2" t="s">
        <v>672</v>
      </c>
      <c r="E11344" s="2"/>
      <c r="F11344" s="2"/>
      <c r="G11344" s="2"/>
      <c r="H11344" s="2"/>
    </row>
    <row r="11345" spans="2:8">
      <c r="B11345" s="2" t="s">
        <v>11968</v>
      </c>
      <c r="C11345" s="2">
        <v>33</v>
      </c>
      <c r="D11345" s="2" t="s">
        <v>672</v>
      </c>
      <c r="E11345" s="2"/>
      <c r="F11345" s="2"/>
      <c r="G11345" s="2"/>
      <c r="H11345" s="2"/>
    </row>
    <row r="11346" spans="2:8">
      <c r="B11346" s="2" t="s">
        <v>11969</v>
      </c>
      <c r="C11346" s="2">
        <v>32</v>
      </c>
      <c r="D11346" s="2" t="s">
        <v>672</v>
      </c>
      <c r="E11346" s="2"/>
      <c r="F11346" s="2"/>
      <c r="G11346" s="2"/>
      <c r="H11346" s="2"/>
    </row>
    <row r="11347" spans="2:8">
      <c r="B11347" s="2" t="s">
        <v>11970</v>
      </c>
      <c r="C11347" s="2">
        <v>37</v>
      </c>
      <c r="D11347" s="2" t="s">
        <v>672</v>
      </c>
      <c r="E11347" s="2"/>
      <c r="F11347" s="2"/>
      <c r="G11347" s="2"/>
      <c r="H11347" s="2"/>
    </row>
    <row r="11348" spans="2:8">
      <c r="B11348" s="2" t="s">
        <v>11971</v>
      </c>
      <c r="C11348" s="2">
        <v>18</v>
      </c>
      <c r="D11348" s="2" t="s">
        <v>672</v>
      </c>
      <c r="E11348" s="2"/>
      <c r="F11348" s="2"/>
      <c r="G11348" s="2"/>
      <c r="H11348" s="2"/>
    </row>
    <row r="11349" spans="2:8">
      <c r="B11349" s="2" t="s">
        <v>11972</v>
      </c>
      <c r="C11349" s="2">
        <v>22</v>
      </c>
      <c r="D11349" s="2" t="s">
        <v>672</v>
      </c>
      <c r="E11349" s="2"/>
      <c r="F11349" s="2"/>
      <c r="G11349" s="2"/>
      <c r="H11349" s="2"/>
    </row>
    <row r="11350" spans="2:8">
      <c r="B11350" s="2" t="s">
        <v>11973</v>
      </c>
      <c r="C11350" s="2">
        <v>43</v>
      </c>
      <c r="D11350" s="2" t="s">
        <v>672</v>
      </c>
      <c r="E11350" s="2"/>
      <c r="F11350" s="2"/>
      <c r="G11350" s="2"/>
      <c r="H11350" s="2"/>
    </row>
    <row r="11351" spans="2:8">
      <c r="B11351" s="2" t="s">
        <v>11974</v>
      </c>
      <c r="C11351" s="2">
        <v>35</v>
      </c>
      <c r="D11351" s="2" t="s">
        <v>672</v>
      </c>
      <c r="E11351" s="2"/>
      <c r="F11351" s="2"/>
      <c r="G11351" s="2"/>
      <c r="H11351" s="2"/>
    </row>
    <row r="11352" spans="2:8">
      <c r="B11352" s="2" t="s">
        <v>11975</v>
      </c>
      <c r="C11352" s="2">
        <v>35</v>
      </c>
      <c r="D11352" s="2" t="s">
        <v>672</v>
      </c>
      <c r="E11352" s="2"/>
      <c r="F11352" s="2"/>
      <c r="G11352" s="2"/>
      <c r="H11352" s="2"/>
    </row>
    <row r="11353" spans="2:8">
      <c r="B11353" s="2" t="s">
        <v>11976</v>
      </c>
      <c r="C11353" s="2">
        <v>32</v>
      </c>
      <c r="D11353" s="2" t="s">
        <v>672</v>
      </c>
      <c r="E11353" s="2"/>
      <c r="F11353" s="2"/>
      <c r="G11353" s="2"/>
      <c r="H11353" s="2"/>
    </row>
    <row r="11354" spans="2:8">
      <c r="B11354" s="2" t="s">
        <v>11977</v>
      </c>
      <c r="C11354" s="2">
        <v>42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56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41</v>
      </c>
      <c r="D11360" s="2" t="s">
        <v>672</v>
      </c>
      <c r="E11360" s="2"/>
      <c r="F11360" s="2"/>
      <c r="G11360" s="2"/>
      <c r="H11360" s="2"/>
    </row>
    <row r="11361" spans="2:8">
      <c r="B11361" s="2" t="s">
        <v>11984</v>
      </c>
      <c r="C11361" s="2">
        <v>39</v>
      </c>
      <c r="D11361" s="2" t="s">
        <v>672</v>
      </c>
      <c r="E11361" s="2"/>
      <c r="F11361" s="2"/>
      <c r="G11361" s="2"/>
      <c r="H11361" s="2"/>
    </row>
    <row r="11362" spans="2:8">
      <c r="B11362" s="2" t="s">
        <v>11985</v>
      </c>
      <c r="C11362" s="2">
        <v>44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44</v>
      </c>
      <c r="D11363" s="2" t="s">
        <v>672</v>
      </c>
      <c r="E11363" s="2"/>
      <c r="F11363" s="2"/>
      <c r="G11363" s="2"/>
      <c r="H11363" s="2"/>
    </row>
    <row r="11364" spans="2:8">
      <c r="B11364" s="2" t="s">
        <v>11987</v>
      </c>
      <c r="C11364" s="2">
        <v>41</v>
      </c>
      <c r="D11364" s="2" t="s">
        <v>672</v>
      </c>
      <c r="E11364" s="2"/>
      <c r="F11364" s="2"/>
      <c r="G11364" s="2"/>
      <c r="H11364" s="2"/>
    </row>
    <row r="11365" spans="2:8">
      <c r="B11365" s="2" t="s">
        <v>11988</v>
      </c>
      <c r="C11365" s="2">
        <v>40</v>
      </c>
      <c r="D11365" s="2" t="s">
        <v>672</v>
      </c>
      <c r="E11365" s="2"/>
      <c r="F11365" s="2"/>
      <c r="G11365" s="2"/>
      <c r="H11365" s="2"/>
    </row>
    <row r="11366" spans="2:8">
      <c r="B11366" s="2" t="s">
        <v>11989</v>
      </c>
      <c r="C11366" s="2">
        <v>21</v>
      </c>
      <c r="D11366" s="2" t="s">
        <v>672</v>
      </c>
      <c r="E11366" s="2"/>
      <c r="F11366" s="2"/>
      <c r="G11366" s="2"/>
      <c r="H11366" s="2"/>
    </row>
    <row r="11367" spans="2:8">
      <c r="B11367" s="2" t="s">
        <v>11990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24</v>
      </c>
      <c r="D11368" s="2" t="s">
        <v>672</v>
      </c>
      <c r="E11368" s="2"/>
      <c r="F11368" s="2"/>
      <c r="G11368" s="2"/>
      <c r="H11368" s="2"/>
    </row>
    <row r="11369" spans="2:8">
      <c r="B11369" s="2" t="s">
        <v>11992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56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35</v>
      </c>
      <c r="D11375" s="2" t="s">
        <v>672</v>
      </c>
      <c r="E11375" s="2"/>
      <c r="F11375" s="2"/>
      <c r="G11375" s="2"/>
      <c r="H11375" s="2"/>
    </row>
    <row r="11376" spans="2:8">
      <c r="B11376" s="2" t="s">
        <v>11999</v>
      </c>
      <c r="C11376" s="2">
        <v>35</v>
      </c>
      <c r="D11376" s="2" t="s">
        <v>672</v>
      </c>
      <c r="E11376" s="2"/>
      <c r="F11376" s="2"/>
      <c r="G11376" s="2"/>
      <c r="H11376" s="2"/>
    </row>
    <row r="11377" spans="2:8">
      <c r="B11377" s="2" t="s">
        <v>12000</v>
      </c>
      <c r="C11377" s="2">
        <v>34</v>
      </c>
      <c r="D11377" s="2" t="s">
        <v>672</v>
      </c>
      <c r="E11377" s="2"/>
      <c r="F11377" s="2"/>
      <c r="G11377" s="2"/>
      <c r="H11377" s="2"/>
    </row>
    <row r="11378" spans="2:8">
      <c r="B11378" s="2" t="s">
        <v>12001</v>
      </c>
      <c r="C11378" s="2">
        <v>34</v>
      </c>
      <c r="D11378" s="2" t="s">
        <v>672</v>
      </c>
      <c r="E11378" s="2"/>
      <c r="F11378" s="2"/>
      <c r="G11378" s="2"/>
      <c r="H11378" s="2"/>
    </row>
    <row r="11379" spans="2:8">
      <c r="B11379" s="2" t="s">
        <v>12002</v>
      </c>
      <c r="C11379" s="2">
        <v>36</v>
      </c>
      <c r="D11379" s="2" t="s">
        <v>672</v>
      </c>
      <c r="E11379" s="2"/>
      <c r="F11379" s="2"/>
      <c r="G11379" s="2"/>
      <c r="H11379" s="2"/>
    </row>
    <row r="11380" spans="2:8">
      <c r="B11380" s="2" t="s">
        <v>12003</v>
      </c>
      <c r="C11380" s="2">
        <v>31</v>
      </c>
      <c r="D11380" s="2" t="s">
        <v>672</v>
      </c>
      <c r="E11380" s="2"/>
      <c r="F11380" s="2"/>
      <c r="G11380" s="2"/>
      <c r="H11380" s="2"/>
    </row>
    <row r="11381" spans="2:8">
      <c r="B11381" s="2" t="s">
        <v>12004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45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52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61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19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17</v>
      </c>
      <c r="D11391" s="2" t="s">
        <v>672</v>
      </c>
      <c r="E11391" s="2"/>
      <c r="F11391" s="2"/>
      <c r="G11391" s="2"/>
      <c r="H11391" s="2"/>
    </row>
    <row r="11392" spans="2:8">
      <c r="B11392" s="2" t="s">
        <v>12015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34</v>
      </c>
      <c r="D11394" s="2" t="s">
        <v>672</v>
      </c>
      <c r="E11394" s="2"/>
      <c r="F11394" s="2"/>
      <c r="G11394" s="2"/>
      <c r="H11394" s="2"/>
    </row>
    <row r="11395" spans="2:8">
      <c r="B11395" s="2" t="s">
        <v>12018</v>
      </c>
      <c r="C11395" s="2">
        <v>34</v>
      </c>
      <c r="D11395" s="2" t="s">
        <v>672</v>
      </c>
      <c r="E11395" s="2"/>
      <c r="F11395" s="2"/>
      <c r="G11395" s="2"/>
      <c r="H11395" s="2"/>
    </row>
    <row r="11396" spans="2:8">
      <c r="B11396" s="2" t="s">
        <v>12019</v>
      </c>
      <c r="C11396" s="2">
        <v>35</v>
      </c>
      <c r="D11396" s="2" t="s">
        <v>672</v>
      </c>
      <c r="E11396" s="2"/>
      <c r="F11396" s="2"/>
      <c r="G11396" s="2"/>
      <c r="H11396" s="2"/>
    </row>
    <row r="11397" spans="2:8">
      <c r="B11397" s="2" t="s">
        <v>12020</v>
      </c>
      <c r="C11397" s="2">
        <v>37</v>
      </c>
      <c r="D11397" s="2" t="s">
        <v>672</v>
      </c>
      <c r="E11397" s="2"/>
      <c r="F11397" s="2"/>
      <c r="G11397" s="2"/>
      <c r="H11397" s="2"/>
    </row>
    <row r="11398" spans="2:8">
      <c r="B11398" s="2" t="s">
        <v>12021</v>
      </c>
      <c r="C11398" s="2">
        <v>37</v>
      </c>
      <c r="D11398" s="2" t="s">
        <v>672</v>
      </c>
      <c r="E11398" s="2"/>
      <c r="F11398" s="2"/>
      <c r="G11398" s="2"/>
      <c r="H11398" s="2"/>
    </row>
    <row r="11399" spans="2:8">
      <c r="B11399" s="2" t="s">
        <v>12022</v>
      </c>
      <c r="C11399" s="2">
        <v>37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40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41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39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43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18</v>
      </c>
      <c r="D11404" s="2" t="s">
        <v>672</v>
      </c>
      <c r="E11404" s="2"/>
      <c r="F11404" s="2"/>
      <c r="G11404" s="2"/>
      <c r="H11404" s="2"/>
    </row>
    <row r="11405" spans="2:8">
      <c r="B11405" s="2" t="s">
        <v>12028</v>
      </c>
      <c r="C11405" s="2">
        <v>28</v>
      </c>
      <c r="D11405" s="2" t="s">
        <v>672</v>
      </c>
      <c r="E11405" s="2"/>
      <c r="F11405" s="2"/>
      <c r="G11405" s="2"/>
      <c r="H11405" s="2"/>
    </row>
    <row r="11406" spans="2:8">
      <c r="B11406" s="2" t="s">
        <v>12029</v>
      </c>
      <c r="C11406" s="2">
        <v>30</v>
      </c>
      <c r="D11406" s="2" t="s">
        <v>672</v>
      </c>
      <c r="E11406" s="2"/>
      <c r="F11406" s="2"/>
      <c r="G11406" s="2"/>
      <c r="H11406" s="2"/>
    </row>
    <row r="11407" spans="2:8">
      <c r="B11407" s="2" t="s">
        <v>12030</v>
      </c>
      <c r="C11407" s="2">
        <v>47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30</v>
      </c>
      <c r="D11408" s="2" t="s">
        <v>672</v>
      </c>
      <c r="E11408" s="2"/>
      <c r="F11408" s="2"/>
      <c r="G11408" s="2"/>
      <c r="H11408" s="2"/>
    </row>
    <row r="11409" spans="2:8">
      <c r="B11409" s="2" t="s">
        <v>12032</v>
      </c>
      <c r="C11409" s="2">
        <v>22</v>
      </c>
      <c r="D11409" s="2" t="s">
        <v>672</v>
      </c>
      <c r="E11409" s="2"/>
      <c r="F11409" s="2"/>
      <c r="G11409" s="2"/>
      <c r="H11409" s="2"/>
    </row>
    <row r="11410" spans="2:8">
      <c r="B11410" s="2" t="s">
        <v>12033</v>
      </c>
      <c r="C11410" s="2">
        <v>25</v>
      </c>
      <c r="D11410" s="2" t="s">
        <v>672</v>
      </c>
      <c r="E11410" s="2"/>
      <c r="F11410" s="2"/>
      <c r="G11410" s="2"/>
      <c r="H11410" s="2"/>
    </row>
    <row r="11411" spans="2:8">
      <c r="B11411" s="2" t="s">
        <v>12034</v>
      </c>
      <c r="C11411" s="2">
        <v>26</v>
      </c>
      <c r="D11411" s="2" t="s">
        <v>672</v>
      </c>
      <c r="E11411" s="2"/>
      <c r="F11411" s="2"/>
      <c r="G11411" s="2"/>
      <c r="H11411" s="2"/>
    </row>
    <row r="11412" spans="2:8">
      <c r="B11412" s="2" t="s">
        <v>12035</v>
      </c>
      <c r="C11412" s="2">
        <v>49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36</v>
      </c>
      <c r="D11413" s="2" t="s">
        <v>672</v>
      </c>
      <c r="E11413" s="2"/>
      <c r="F11413" s="2"/>
      <c r="G11413" s="2"/>
      <c r="H11413" s="2"/>
    </row>
    <row r="11414" spans="2:8">
      <c r="B11414" s="2" t="s">
        <v>12037</v>
      </c>
      <c r="C11414" s="2">
        <v>27</v>
      </c>
      <c r="D11414" s="2" t="s">
        <v>672</v>
      </c>
      <c r="E11414" s="2"/>
      <c r="F11414" s="2"/>
      <c r="G11414" s="2"/>
      <c r="H11414" s="2"/>
    </row>
    <row r="11415" spans="2:8">
      <c r="B11415" s="2" t="s">
        <v>12038</v>
      </c>
      <c r="C11415" s="2">
        <v>29</v>
      </c>
      <c r="D11415" s="2" t="s">
        <v>672</v>
      </c>
      <c r="E11415" s="2"/>
      <c r="F11415" s="2"/>
      <c r="G11415" s="2"/>
      <c r="H11415" s="2"/>
    </row>
    <row r="11416" spans="2:8">
      <c r="B11416" s="2" t="s">
        <v>12039</v>
      </c>
      <c r="C11416" s="2">
        <v>29</v>
      </c>
      <c r="D11416" s="2" t="s">
        <v>672</v>
      </c>
      <c r="E11416" s="2"/>
      <c r="F11416" s="2"/>
      <c r="G11416" s="2"/>
      <c r="H11416" s="2"/>
    </row>
    <row r="11417" spans="2:8">
      <c r="B11417" s="2" t="s">
        <v>12040</v>
      </c>
      <c r="C11417" s="2">
        <v>27</v>
      </c>
      <c r="D11417" s="2" t="s">
        <v>672</v>
      </c>
      <c r="E11417" s="2"/>
      <c r="F11417" s="2"/>
      <c r="G11417" s="2"/>
      <c r="H11417" s="2"/>
    </row>
    <row r="11418" spans="2:8">
      <c r="B11418" s="2" t="s">
        <v>12041</v>
      </c>
      <c r="C11418" s="2">
        <v>14</v>
      </c>
      <c r="D11418" s="2" t="s">
        <v>672</v>
      </c>
      <c r="E11418" s="2"/>
      <c r="F11418" s="2"/>
      <c r="G11418" s="2"/>
      <c r="H11418" s="2"/>
    </row>
    <row r="11419" spans="2:8">
      <c r="B11419" s="2" t="s">
        <v>12042</v>
      </c>
      <c r="C11419" s="2">
        <v>18</v>
      </c>
      <c r="D11419" s="2" t="s">
        <v>672</v>
      </c>
      <c r="E11419" s="2"/>
      <c r="F11419" s="2"/>
      <c r="G11419" s="2"/>
      <c r="H11419" s="2"/>
    </row>
    <row r="11420" spans="2:8">
      <c r="B11420" s="2" t="s">
        <v>12043</v>
      </c>
      <c r="C11420" s="2">
        <v>18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18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52</v>
      </c>
      <c r="D11423" s="2" t="s">
        <v>672</v>
      </c>
      <c r="E11423" s="2"/>
      <c r="F11423" s="2"/>
      <c r="G11423" s="2"/>
      <c r="H11423" s="2"/>
    </row>
    <row r="11424" spans="2:8">
      <c r="B11424" s="2" t="s">
        <v>12047</v>
      </c>
      <c r="C11424" s="2">
        <v>45</v>
      </c>
      <c r="D11424" s="2" t="s">
        <v>672</v>
      </c>
      <c r="E11424" s="2"/>
      <c r="F11424" s="2"/>
      <c r="G11424" s="2"/>
      <c r="H11424" s="2"/>
    </row>
    <row r="11425" spans="2:8">
      <c r="B11425" s="2" t="s">
        <v>12048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42</v>
      </c>
      <c r="D11428" s="2" t="s">
        <v>672</v>
      </c>
      <c r="E11428" s="2"/>
      <c r="F11428" s="2"/>
      <c r="G11428" s="2"/>
      <c r="H11428" s="2"/>
    </row>
    <row r="11429" spans="2:8">
      <c r="B11429" s="2" t="s">
        <v>12052</v>
      </c>
      <c r="C11429" s="2">
        <v>38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40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22</v>
      </c>
      <c r="D11431" s="2" t="s">
        <v>672</v>
      </c>
      <c r="E11431" s="2"/>
      <c r="F11431" s="2"/>
      <c r="G11431" s="2"/>
      <c r="H11431" s="2"/>
    </row>
    <row r="11432" spans="2:8">
      <c r="B11432" s="2" t="s">
        <v>12055</v>
      </c>
      <c r="C11432" s="2">
        <v>16</v>
      </c>
      <c r="D11432" s="2" t="s">
        <v>672</v>
      </c>
      <c r="E11432" s="2"/>
      <c r="F11432" s="2"/>
      <c r="G11432" s="2"/>
      <c r="H11432" s="2"/>
    </row>
    <row r="11433" spans="2:8">
      <c r="B11433" s="2" t="s">
        <v>12056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14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42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11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57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64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69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57</v>
      </c>
      <c r="D11441" s="2" t="s">
        <v>672</v>
      </c>
      <c r="E11441" s="2"/>
      <c r="F11441" s="2"/>
      <c r="G11441" s="2"/>
      <c r="H11441" s="2"/>
    </row>
    <row r="11442" spans="2:8">
      <c r="B11442" s="2" t="s">
        <v>12065</v>
      </c>
      <c r="C11442" s="2">
        <v>47</v>
      </c>
      <c r="D11442" s="2" t="s">
        <v>672</v>
      </c>
      <c r="E11442" s="2"/>
      <c r="F11442" s="2"/>
      <c r="G11442" s="2"/>
      <c r="H11442" s="2"/>
    </row>
    <row r="11443" spans="2:8">
      <c r="B11443" s="2" t="s">
        <v>12066</v>
      </c>
      <c r="C11443" s="2">
        <v>40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45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52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43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37</v>
      </c>
      <c r="D11449" s="2" t="s">
        <v>672</v>
      </c>
      <c r="E11449" s="2"/>
      <c r="F11449" s="2"/>
      <c r="G11449" s="2"/>
      <c r="H11449" s="2"/>
    </row>
    <row r="11450" spans="2:8">
      <c r="B11450" s="2" t="s">
        <v>12073</v>
      </c>
      <c r="C11450" s="2">
        <v>34</v>
      </c>
      <c r="D11450" s="2" t="s">
        <v>672</v>
      </c>
      <c r="E11450" s="2"/>
      <c r="F11450" s="2"/>
      <c r="G11450" s="2"/>
      <c r="H11450" s="2"/>
    </row>
    <row r="11451" spans="2:8">
      <c r="B11451" s="2" t="s">
        <v>12074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41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38</v>
      </c>
      <c r="D11453" s="2" t="s">
        <v>672</v>
      </c>
      <c r="E11453" s="2"/>
      <c r="F11453" s="2"/>
      <c r="G11453" s="2"/>
      <c r="H11453" s="2"/>
    </row>
    <row r="11454" spans="2:8">
      <c r="B11454" s="2" t="s">
        <v>12077</v>
      </c>
      <c r="C11454" s="2">
        <v>42</v>
      </c>
      <c r="D11454" s="2" t="s">
        <v>672</v>
      </c>
      <c r="E11454" s="2"/>
      <c r="F11454" s="2"/>
      <c r="G11454" s="2"/>
      <c r="H11454" s="2"/>
    </row>
    <row r="11455" spans="2:8">
      <c r="B11455" s="2" t="s">
        <v>12078</v>
      </c>
      <c r="C11455" s="2">
        <v>43</v>
      </c>
      <c r="D11455" s="2" t="s">
        <v>672</v>
      </c>
      <c r="E11455" s="2"/>
      <c r="F11455" s="2"/>
      <c r="G11455" s="2"/>
      <c r="H11455" s="2"/>
    </row>
    <row r="11456" spans="2:8">
      <c r="B11456" s="2" t="s">
        <v>12079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37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42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17</v>
      </c>
      <c r="D11460" s="2" t="s">
        <v>672</v>
      </c>
      <c r="E11460" s="2"/>
      <c r="F11460" s="2"/>
      <c r="G11460" s="2"/>
      <c r="H11460" s="2"/>
    </row>
    <row r="11461" spans="2:8">
      <c r="B11461" s="2" t="s">
        <v>12084</v>
      </c>
      <c r="C11461" s="2">
        <v>22</v>
      </c>
      <c r="D11461" s="2" t="s">
        <v>672</v>
      </c>
      <c r="E11461" s="2"/>
      <c r="F11461" s="2"/>
      <c r="G11461" s="2"/>
      <c r="H11461" s="2"/>
    </row>
    <row r="11462" spans="2:8">
      <c r="B11462" s="2" t="s">
        <v>12085</v>
      </c>
      <c r="C11462" s="2">
        <v>40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42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44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19</v>
      </c>
      <c r="D11465" s="2" t="s">
        <v>672</v>
      </c>
      <c r="E11465" s="2"/>
      <c r="F11465" s="2"/>
      <c r="G11465" s="2"/>
      <c r="H11465" s="2"/>
    </row>
    <row r="11466" spans="2:8">
      <c r="B11466" s="2" t="s">
        <v>12089</v>
      </c>
      <c r="C11466" s="2">
        <v>39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27</v>
      </c>
      <c r="D11467" s="2" t="s">
        <v>672</v>
      </c>
      <c r="E11467" s="2"/>
      <c r="F11467" s="2"/>
      <c r="G11467" s="2"/>
      <c r="H11467" s="2"/>
    </row>
    <row r="11468" spans="2:8">
      <c r="B11468" s="2" t="s">
        <v>12091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15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42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21</v>
      </c>
      <c r="D11477" s="2" t="s">
        <v>672</v>
      </c>
      <c r="E11477" s="2"/>
      <c r="F11477" s="2"/>
      <c r="G11477" s="2"/>
      <c r="H11477" s="2"/>
    </row>
    <row r="11478" spans="2:8">
      <c r="B11478" s="2" t="s">
        <v>12101</v>
      </c>
      <c r="C11478" s="2">
        <v>26</v>
      </c>
      <c r="D11478" s="2" t="s">
        <v>672</v>
      </c>
      <c r="E11478" s="2"/>
      <c r="F11478" s="2"/>
      <c r="G11478" s="2"/>
      <c r="H11478" s="2"/>
    </row>
    <row r="11479" spans="2:8">
      <c r="B11479" s="2" t="s">
        <v>12102</v>
      </c>
      <c r="C11479" s="2">
        <v>32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20</v>
      </c>
      <c r="D11482" s="2" t="s">
        <v>672</v>
      </c>
      <c r="E11482" s="2"/>
      <c r="F11482" s="2"/>
      <c r="G11482" s="2"/>
      <c r="H11482" s="2"/>
    </row>
    <row r="11483" spans="2:8">
      <c r="B11483" s="2" t="s">
        <v>12106</v>
      </c>
      <c r="C11483" s="2">
        <v>17</v>
      </c>
      <c r="D11483" s="2" t="s">
        <v>672</v>
      </c>
      <c r="E11483" s="2"/>
      <c r="F11483" s="2"/>
      <c r="G11483" s="2"/>
      <c r="H11483" s="2"/>
    </row>
    <row r="11484" spans="2:8">
      <c r="B11484" s="2" t="s">
        <v>12107</v>
      </c>
      <c r="C11484" s="2">
        <v>14</v>
      </c>
      <c r="D11484" s="2" t="s">
        <v>672</v>
      </c>
      <c r="E11484" s="2"/>
      <c r="F11484" s="2"/>
      <c r="G11484" s="2"/>
      <c r="H11484" s="2"/>
    </row>
    <row r="11485" spans="2:8">
      <c r="B11485" s="2" t="s">
        <v>12108</v>
      </c>
      <c r="C11485" s="2">
        <v>17</v>
      </c>
      <c r="D11485" s="2" t="s">
        <v>672</v>
      </c>
      <c r="E11485" s="2"/>
      <c r="F11485" s="2"/>
      <c r="G11485" s="2"/>
      <c r="H11485" s="2"/>
    </row>
    <row r="11486" spans="2:8">
      <c r="B11486" s="2" t="s">
        <v>12109</v>
      </c>
      <c r="C11486" s="2">
        <v>21</v>
      </c>
      <c r="D11486" s="2" t="s">
        <v>672</v>
      </c>
      <c r="E11486" s="2"/>
      <c r="F11486" s="2"/>
      <c r="G11486" s="2"/>
      <c r="H11486" s="2"/>
    </row>
    <row r="11487" spans="2:8">
      <c r="B11487" s="2" t="s">
        <v>12110</v>
      </c>
      <c r="C11487" s="2">
        <v>25</v>
      </c>
      <c r="D11487" s="2" t="s">
        <v>672</v>
      </c>
      <c r="E11487" s="2"/>
      <c r="F11487" s="2"/>
      <c r="G11487" s="2"/>
      <c r="H11487" s="2"/>
    </row>
    <row r="11488" spans="2:8">
      <c r="B11488" s="2" t="s">
        <v>12111</v>
      </c>
      <c r="C11488" s="2">
        <v>27</v>
      </c>
      <c r="D11488" s="2" t="s">
        <v>672</v>
      </c>
      <c r="E11488" s="2"/>
      <c r="F11488" s="2"/>
      <c r="G11488" s="2"/>
      <c r="H11488" s="2"/>
    </row>
    <row r="11489" spans="2:8">
      <c r="B11489" s="2" t="s">
        <v>12112</v>
      </c>
      <c r="C11489" s="2">
        <v>45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47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50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52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37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43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47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51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33</v>
      </c>
      <c r="D11498" s="2" t="s">
        <v>672</v>
      </c>
      <c r="E11498" s="2"/>
      <c r="F11498" s="2"/>
      <c r="G11498" s="2"/>
      <c r="H11498" s="2"/>
    </row>
    <row r="11499" spans="2:8">
      <c r="B11499" s="2" t="s">
        <v>12122</v>
      </c>
      <c r="C11499" s="2">
        <v>32</v>
      </c>
      <c r="D11499" s="2" t="s">
        <v>672</v>
      </c>
      <c r="E11499" s="2"/>
      <c r="F11499" s="2"/>
      <c r="G11499" s="2"/>
      <c r="H11499" s="2"/>
    </row>
    <row r="11500" spans="2:8">
      <c r="B11500" s="2" t="s">
        <v>12123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25</v>
      </c>
      <c r="D11503" s="2" t="s">
        <v>672</v>
      </c>
      <c r="E11503" s="2"/>
      <c r="F11503" s="2"/>
      <c r="G11503" s="2"/>
      <c r="H11503" s="2"/>
    </row>
    <row r="11504" spans="2:8">
      <c r="B11504" s="2" t="s">
        <v>12127</v>
      </c>
      <c r="C11504" s="2">
        <v>24</v>
      </c>
      <c r="D11504" s="2" t="s">
        <v>672</v>
      </c>
      <c r="E11504" s="2"/>
      <c r="F11504" s="2"/>
      <c r="G11504" s="2"/>
      <c r="H11504" s="2"/>
    </row>
    <row r="11505" spans="2:8">
      <c r="B11505" s="2" t="s">
        <v>12128</v>
      </c>
      <c r="C11505" s="2">
        <v>34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14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15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46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14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16</v>
      </c>
      <c r="D11521" s="2" t="s">
        <v>672</v>
      </c>
      <c r="E11521" s="2"/>
      <c r="F11521" s="2"/>
      <c r="G11521" s="2"/>
      <c r="H11521" s="2"/>
    </row>
    <row r="11522" spans="2:8">
      <c r="B11522" s="2" t="s">
        <v>12145</v>
      </c>
      <c r="C11522" s="2">
        <v>15</v>
      </c>
      <c r="D11522" s="2" t="s">
        <v>672</v>
      </c>
      <c r="E11522" s="2"/>
      <c r="F11522" s="2"/>
      <c r="G11522" s="2"/>
      <c r="H11522" s="2"/>
    </row>
    <row r="11523" spans="2:8">
      <c r="B11523" s="2" t="s">
        <v>12146</v>
      </c>
      <c r="C11523" s="2">
        <v>21</v>
      </c>
      <c r="D11523" s="2" t="s">
        <v>672</v>
      </c>
      <c r="E11523" s="2"/>
      <c r="F11523" s="2"/>
      <c r="G11523" s="2"/>
      <c r="H11523" s="2"/>
    </row>
    <row r="11524" spans="2:8">
      <c r="B11524" s="2" t="s">
        <v>12147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26</v>
      </c>
      <c r="D11525" s="2" t="s">
        <v>672</v>
      </c>
      <c r="E11525" s="2"/>
      <c r="F11525" s="2"/>
      <c r="G11525" s="2"/>
      <c r="H11525" s="2"/>
    </row>
    <row r="11526" spans="2:8">
      <c r="B11526" s="2" t="s">
        <v>12149</v>
      </c>
      <c r="C11526" s="2">
        <v>49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17</v>
      </c>
      <c r="D11527" s="2" t="s">
        <v>672</v>
      </c>
      <c r="E11527" s="2"/>
      <c r="F11527" s="2"/>
      <c r="G11527" s="2"/>
      <c r="H11527" s="2"/>
    </row>
    <row r="11528" spans="2:8">
      <c r="B11528" s="2" t="s">
        <v>12151</v>
      </c>
      <c r="C11528" s="2">
        <v>23</v>
      </c>
      <c r="D11528" s="2" t="s">
        <v>672</v>
      </c>
      <c r="E11528" s="2"/>
      <c r="F11528" s="2"/>
      <c r="G11528" s="2"/>
      <c r="H11528" s="2"/>
    </row>
    <row r="11529" spans="2:8">
      <c r="B11529" s="2" t="s">
        <v>12152</v>
      </c>
      <c r="C11529" s="2">
        <v>13</v>
      </c>
      <c r="D11529" s="2" t="s">
        <v>672</v>
      </c>
      <c r="E11529" s="2"/>
      <c r="F11529" s="2"/>
      <c r="G11529" s="2"/>
      <c r="H11529" s="2"/>
    </row>
    <row r="11530" spans="2:8">
      <c r="B11530" s="2" t="s">
        <v>12153</v>
      </c>
      <c r="C11530" s="2">
        <v>18</v>
      </c>
      <c r="D11530" s="2" t="s">
        <v>672</v>
      </c>
      <c r="E11530" s="2"/>
      <c r="F11530" s="2"/>
      <c r="G11530" s="2"/>
      <c r="H11530" s="2"/>
    </row>
    <row r="11531" spans="2:8">
      <c r="B11531" s="2" t="s">
        <v>12154</v>
      </c>
      <c r="C11531" s="2">
        <v>41</v>
      </c>
      <c r="D11531" s="2" t="s">
        <v>672</v>
      </c>
      <c r="E11531" s="2"/>
      <c r="F11531" s="2"/>
      <c r="G11531" s="2"/>
      <c r="H11531" s="2"/>
    </row>
    <row r="11532" spans="2:8">
      <c r="B11532" s="2" t="s">
        <v>12155</v>
      </c>
      <c r="C11532" s="2">
        <v>29</v>
      </c>
      <c r="D11532" s="2" t="s">
        <v>672</v>
      </c>
      <c r="E11532" s="2"/>
      <c r="F11532" s="2"/>
      <c r="G11532" s="2"/>
      <c r="H11532" s="2"/>
    </row>
    <row r="11533" spans="2:8">
      <c r="B11533" s="2" t="s">
        <v>12156</v>
      </c>
      <c r="C11533" s="2">
        <v>32</v>
      </c>
      <c r="D11533" s="2" t="s">
        <v>672</v>
      </c>
      <c r="E11533" s="2"/>
      <c r="F11533" s="2"/>
      <c r="G11533" s="2"/>
      <c r="H11533" s="2"/>
    </row>
    <row r="11534" spans="2:8">
      <c r="B11534" s="2" t="s">
        <v>12157</v>
      </c>
      <c r="C11534" s="2">
        <v>32</v>
      </c>
      <c r="D11534" s="2" t="s">
        <v>672</v>
      </c>
      <c r="E11534" s="2"/>
      <c r="F11534" s="2"/>
      <c r="G11534" s="2"/>
      <c r="H11534" s="2"/>
    </row>
    <row r="11535" spans="2:8">
      <c r="B11535" s="2" t="s">
        <v>12158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36</v>
      </c>
      <c r="D11536" s="2" t="s">
        <v>672</v>
      </c>
      <c r="E11536" s="2"/>
      <c r="F11536" s="2"/>
      <c r="G11536" s="2"/>
      <c r="H11536" s="2"/>
    </row>
    <row r="11537" spans="2:8">
      <c r="B11537" s="2" t="s">
        <v>12160</v>
      </c>
      <c r="C11537" s="2">
        <v>34</v>
      </c>
      <c r="D11537" s="2" t="s">
        <v>672</v>
      </c>
      <c r="E11537" s="2"/>
      <c r="F11537" s="2"/>
      <c r="G11537" s="2"/>
      <c r="H11537" s="2"/>
    </row>
    <row r="11538" spans="2:8">
      <c r="B11538" s="2" t="s">
        <v>12161</v>
      </c>
      <c r="C11538" s="2">
        <v>48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51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17</v>
      </c>
      <c r="D11540" s="2" t="s">
        <v>672</v>
      </c>
      <c r="E11540" s="2"/>
      <c r="F11540" s="2"/>
      <c r="G11540" s="2"/>
      <c r="H11540" s="2"/>
    </row>
    <row r="11541" spans="2:8">
      <c r="B11541" s="2" t="s">
        <v>12164</v>
      </c>
      <c r="C11541" s="2">
        <v>23</v>
      </c>
      <c r="D11541" s="2" t="s">
        <v>672</v>
      </c>
      <c r="E11541" s="2"/>
      <c r="F11541" s="2"/>
      <c r="G11541" s="2"/>
      <c r="H11541" s="2"/>
    </row>
    <row r="11542" spans="2:8">
      <c r="B11542" s="2" t="s">
        <v>12165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40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35</v>
      </c>
      <c r="D11544" s="2" t="s">
        <v>672</v>
      </c>
      <c r="E11544" s="2"/>
      <c r="F11544" s="2"/>
      <c r="G11544" s="2"/>
      <c r="H11544" s="2"/>
    </row>
    <row r="11545" spans="2:8">
      <c r="B11545" s="2" t="s">
        <v>12168</v>
      </c>
      <c r="C11545" s="2">
        <v>34</v>
      </c>
      <c r="D11545" s="2" t="s">
        <v>672</v>
      </c>
      <c r="E11545" s="2"/>
      <c r="F11545" s="2"/>
      <c r="G11545" s="2"/>
      <c r="H11545" s="2"/>
    </row>
    <row r="11546" spans="2:8">
      <c r="B11546" s="2" t="s">
        <v>12169</v>
      </c>
      <c r="C11546" s="2">
        <v>49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30</v>
      </c>
      <c r="D11547" s="2" t="s">
        <v>672</v>
      </c>
      <c r="E11547" s="2"/>
      <c r="F11547" s="2"/>
      <c r="G11547" s="2"/>
      <c r="H11547" s="2"/>
    </row>
    <row r="11548" spans="2:8">
      <c r="B11548" s="2" t="s">
        <v>12171</v>
      </c>
      <c r="C11548" s="2">
        <v>33</v>
      </c>
      <c r="D11548" s="2" t="s">
        <v>672</v>
      </c>
      <c r="E11548" s="2"/>
      <c r="F11548" s="2"/>
      <c r="G11548" s="2"/>
      <c r="H11548" s="2"/>
    </row>
    <row r="11549" spans="2:8">
      <c r="B11549" s="2" t="s">
        <v>12172</v>
      </c>
      <c r="C11549" s="2">
        <v>40</v>
      </c>
      <c r="D11549" s="2" t="s">
        <v>672</v>
      </c>
      <c r="E11549" s="2"/>
      <c r="F11549" s="2"/>
      <c r="G11549" s="2"/>
      <c r="H11549" s="2"/>
    </row>
    <row r="11550" spans="2:8">
      <c r="B11550" s="2" t="s">
        <v>12173</v>
      </c>
      <c r="C11550" s="2">
        <v>39</v>
      </c>
      <c r="D11550" s="2" t="s">
        <v>672</v>
      </c>
      <c r="E11550" s="2"/>
      <c r="F11550" s="2"/>
      <c r="G11550" s="2"/>
      <c r="H11550" s="2"/>
    </row>
    <row r="11551" spans="2:8">
      <c r="B11551" s="2" t="s">
        <v>12174</v>
      </c>
      <c r="C11551" s="2">
        <v>17</v>
      </c>
      <c r="D11551" s="2" t="s">
        <v>672</v>
      </c>
      <c r="E11551" s="2"/>
      <c r="F11551" s="2"/>
      <c r="G11551" s="2"/>
      <c r="H11551" s="2"/>
    </row>
    <row r="11552" spans="2:8">
      <c r="B11552" s="2" t="s">
        <v>12175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38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16</v>
      </c>
      <c r="D11559" s="2" t="s">
        <v>672</v>
      </c>
      <c r="E11559" s="2"/>
      <c r="F11559" s="2"/>
      <c r="G11559" s="2"/>
      <c r="H11559" s="2"/>
    </row>
    <row r="11560" spans="2:8">
      <c r="B11560" s="2" t="s">
        <v>12183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23</v>
      </c>
      <c r="D11562" s="2" t="s">
        <v>672</v>
      </c>
      <c r="E11562" s="2"/>
      <c r="F11562" s="2"/>
      <c r="G11562" s="2"/>
      <c r="H11562" s="2"/>
    </row>
    <row r="11563" spans="2:8">
      <c r="B11563" s="2" t="s">
        <v>12186</v>
      </c>
      <c r="C11563" s="2">
        <v>24</v>
      </c>
      <c r="D11563" s="2" t="s">
        <v>672</v>
      </c>
      <c r="E11563" s="2"/>
      <c r="F11563" s="2"/>
      <c r="G11563" s="2"/>
      <c r="H11563" s="2"/>
    </row>
    <row r="11564" spans="2:8">
      <c r="B11564" s="2" t="s">
        <v>12187</v>
      </c>
      <c r="C11564" s="2">
        <v>32</v>
      </c>
      <c r="D11564" s="2" t="s">
        <v>672</v>
      </c>
      <c r="E11564" s="2"/>
      <c r="F11564" s="2"/>
      <c r="G11564" s="2"/>
      <c r="H11564" s="2"/>
    </row>
    <row r="11565" spans="2:8">
      <c r="B11565" s="2" t="s">
        <v>12188</v>
      </c>
      <c r="C11565" s="2">
        <v>32</v>
      </c>
      <c r="D11565" s="2" t="s">
        <v>672</v>
      </c>
      <c r="E11565" s="2"/>
      <c r="F11565" s="2"/>
      <c r="G11565" s="2"/>
      <c r="H11565" s="2"/>
    </row>
    <row r="11566" spans="2:8">
      <c r="B11566" s="2" t="s">
        <v>12189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16</v>
      </c>
      <c r="D11568" s="2" t="s">
        <v>672</v>
      </c>
      <c r="E11568" s="2"/>
      <c r="F11568" s="2"/>
      <c r="G11568" s="2"/>
      <c r="H11568" s="2"/>
    </row>
    <row r="11569" spans="2:8">
      <c r="B11569" s="2" t="s">
        <v>12192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47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43</v>
      </c>
      <c r="D11571" s="2" t="s">
        <v>672</v>
      </c>
      <c r="E11571" s="2"/>
      <c r="F11571" s="2"/>
      <c r="G11571" s="2"/>
      <c r="H11571" s="2"/>
    </row>
    <row r="11572" spans="2:8">
      <c r="B11572" s="2" t="s">
        <v>12195</v>
      </c>
      <c r="C11572" s="2">
        <v>41</v>
      </c>
      <c r="D11572" s="2" t="s">
        <v>672</v>
      </c>
      <c r="E11572" s="2"/>
      <c r="F11572" s="2"/>
      <c r="G11572" s="2"/>
      <c r="H11572" s="2"/>
    </row>
    <row r="11573" spans="2:8">
      <c r="B11573" s="2" t="s">
        <v>12196</v>
      </c>
      <c r="C11573" s="2">
        <v>37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35</v>
      </c>
      <c r="D11575" s="2" t="s">
        <v>672</v>
      </c>
      <c r="E11575" s="2"/>
      <c r="F11575" s="2"/>
      <c r="G11575" s="2"/>
      <c r="H11575" s="2"/>
    </row>
    <row r="11576" spans="2:8">
      <c r="B11576" s="2" t="s">
        <v>12199</v>
      </c>
      <c r="C11576" s="2">
        <v>32</v>
      </c>
      <c r="D11576" s="2" t="s">
        <v>672</v>
      </c>
      <c r="E11576" s="2"/>
      <c r="F11576" s="2"/>
      <c r="G11576" s="2"/>
      <c r="H11576" s="2"/>
    </row>
    <row r="11577" spans="2:8">
      <c r="B11577" s="2" t="s">
        <v>12200</v>
      </c>
      <c r="C11577" s="2">
        <v>32</v>
      </c>
      <c r="D11577" s="2" t="s">
        <v>672</v>
      </c>
      <c r="E11577" s="2"/>
      <c r="F11577" s="2"/>
      <c r="G11577" s="2"/>
      <c r="H11577" s="2"/>
    </row>
    <row r="11578" spans="2:8">
      <c r="B11578" s="2" t="s">
        <v>12201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23</v>
      </c>
      <c r="D11580" s="2" t="s">
        <v>672</v>
      </c>
      <c r="E11580" s="2"/>
      <c r="F11580" s="2"/>
      <c r="G11580" s="2"/>
      <c r="H11580" s="2"/>
    </row>
    <row r="11581" spans="2:8">
      <c r="B11581" s="2" t="s">
        <v>12204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54</v>
      </c>
      <c r="D11582" s="2" t="s">
        <v>672</v>
      </c>
      <c r="E11582" s="2"/>
      <c r="F11582" s="2"/>
      <c r="G11582" s="2"/>
      <c r="H11582" s="2"/>
    </row>
    <row r="11583" spans="2:8">
      <c r="B11583" s="2" t="s">
        <v>12206</v>
      </c>
      <c r="C11583" s="2">
        <v>31</v>
      </c>
      <c r="D11583" s="2" t="s">
        <v>672</v>
      </c>
      <c r="E11583" s="2"/>
      <c r="F11583" s="2"/>
      <c r="G11583" s="2"/>
      <c r="H11583" s="2"/>
    </row>
    <row r="11584" spans="2:8">
      <c r="B11584" s="2" t="s">
        <v>12207</v>
      </c>
      <c r="C11584" s="2">
        <v>31</v>
      </c>
      <c r="D11584" s="2" t="s">
        <v>672</v>
      </c>
      <c r="E11584" s="2"/>
      <c r="F11584" s="2"/>
      <c r="G11584" s="2"/>
      <c r="H11584" s="2"/>
    </row>
    <row r="11585" spans="2:8">
      <c r="B11585" s="2" t="s">
        <v>12208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29</v>
      </c>
      <c r="D11587" s="2" t="s">
        <v>672</v>
      </c>
      <c r="E11587" s="2"/>
      <c r="F11587" s="2"/>
      <c r="G11587" s="2"/>
      <c r="H11587" s="2"/>
    </row>
    <row r="11588" spans="2:8">
      <c r="B11588" s="2" t="s">
        <v>12211</v>
      </c>
      <c r="C11588" s="2">
        <v>23</v>
      </c>
      <c r="D11588" s="2" t="s">
        <v>672</v>
      </c>
      <c r="E11588" s="2"/>
      <c r="F11588" s="2"/>
      <c r="G11588" s="2"/>
      <c r="H11588" s="2"/>
    </row>
    <row r="11589" spans="2:8">
      <c r="B11589" s="2" t="s">
        <v>12212</v>
      </c>
      <c r="C11589" s="2">
        <v>23</v>
      </c>
      <c r="D11589" s="2" t="s">
        <v>672</v>
      </c>
      <c r="E11589" s="2"/>
      <c r="F11589" s="2"/>
      <c r="G11589" s="2"/>
      <c r="H11589" s="2"/>
    </row>
    <row r="11590" spans="2:8">
      <c r="B11590" s="2" t="s">
        <v>12213</v>
      </c>
      <c r="C11590" s="2">
        <v>25</v>
      </c>
      <c r="D11590" s="2" t="s">
        <v>672</v>
      </c>
      <c r="E11590" s="2"/>
      <c r="F11590" s="2"/>
      <c r="G11590" s="2"/>
      <c r="H11590" s="2"/>
    </row>
    <row r="11591" spans="2:8">
      <c r="B11591" s="2" t="s">
        <v>12214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36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40</v>
      </c>
      <c r="D11593" s="2" t="s">
        <v>672</v>
      </c>
      <c r="E11593" s="2"/>
      <c r="F11593" s="2"/>
      <c r="G11593" s="2"/>
      <c r="H11593" s="2"/>
    </row>
    <row r="11594" spans="2:8">
      <c r="B11594" s="2" t="s">
        <v>12217</v>
      </c>
      <c r="C11594" s="2">
        <v>17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16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32</v>
      </c>
      <c r="D11597" s="2" t="s">
        <v>672</v>
      </c>
      <c r="E11597" s="2"/>
      <c r="F11597" s="2"/>
      <c r="G11597" s="2"/>
      <c r="H11597" s="2"/>
    </row>
    <row r="11598" spans="2:8">
      <c r="B11598" s="2" t="s">
        <v>12221</v>
      </c>
      <c r="C11598" s="2">
        <v>17</v>
      </c>
      <c r="D11598" s="2" t="s">
        <v>672</v>
      </c>
      <c r="E11598" s="2"/>
      <c r="F11598" s="2"/>
      <c r="G11598" s="2"/>
      <c r="H11598" s="2"/>
    </row>
    <row r="11599" spans="2:8">
      <c r="B11599" s="2" t="s">
        <v>12222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18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24</v>
      </c>
      <c r="D11602" s="2" t="s">
        <v>672</v>
      </c>
      <c r="E11602" s="2"/>
      <c r="F11602" s="2"/>
      <c r="G11602" s="2"/>
      <c r="H11602" s="2"/>
    </row>
    <row r="11603" spans="2:8">
      <c r="B11603" s="2" t="s">
        <v>12226</v>
      </c>
      <c r="C11603" s="2">
        <v>16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18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34</v>
      </c>
      <c r="D11606" s="2" t="s">
        <v>672</v>
      </c>
      <c r="E11606" s="2"/>
      <c r="F11606" s="2"/>
      <c r="G11606" s="2"/>
      <c r="H11606" s="2"/>
    </row>
    <row r="11607" spans="2:8">
      <c r="B11607" s="2" t="s">
        <v>12230</v>
      </c>
      <c r="C11607" s="2">
        <v>32</v>
      </c>
      <c r="D11607" s="2" t="s">
        <v>672</v>
      </c>
      <c r="E11607" s="2"/>
      <c r="F11607" s="2"/>
      <c r="G11607" s="2"/>
      <c r="H11607" s="2"/>
    </row>
    <row r="11608" spans="2:8">
      <c r="B11608" s="2" t="s">
        <v>12231</v>
      </c>
      <c r="C11608" s="2">
        <v>49</v>
      </c>
      <c r="D11608" s="2" t="s">
        <v>672</v>
      </c>
      <c r="E11608" s="2"/>
      <c r="F11608" s="2"/>
      <c r="G11608" s="2"/>
      <c r="H11608" s="2"/>
    </row>
    <row r="11609" spans="2:8">
      <c r="B11609" s="2" t="s">
        <v>12232</v>
      </c>
      <c r="C11609" s="2">
        <v>45</v>
      </c>
      <c r="D11609" s="2" t="s">
        <v>672</v>
      </c>
      <c r="E11609" s="2"/>
      <c r="F11609" s="2"/>
      <c r="G11609" s="2"/>
      <c r="H11609" s="2"/>
    </row>
    <row r="11610" spans="2:8">
      <c r="B11610" s="2" t="s">
        <v>12233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38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25</v>
      </c>
      <c r="D11612" s="2" t="s">
        <v>672</v>
      </c>
      <c r="E11612" s="2"/>
      <c r="F11612" s="2"/>
      <c r="G11612" s="2"/>
      <c r="H11612" s="2"/>
    </row>
    <row r="11613" spans="2:8">
      <c r="B11613" s="2" t="s">
        <v>12236</v>
      </c>
      <c r="C11613" s="2">
        <v>13</v>
      </c>
      <c r="D11613" s="2" t="s">
        <v>672</v>
      </c>
      <c r="E11613" s="2"/>
      <c r="F11613" s="2"/>
      <c r="G11613" s="2"/>
      <c r="H11613" s="2"/>
    </row>
    <row r="11614" spans="2:8">
      <c r="B11614" s="2" t="s">
        <v>12237</v>
      </c>
      <c r="C11614" s="2">
        <v>14</v>
      </c>
      <c r="D11614" s="2" t="s">
        <v>672</v>
      </c>
      <c r="E11614" s="2"/>
      <c r="F11614" s="2"/>
      <c r="G11614" s="2"/>
      <c r="H11614" s="2"/>
    </row>
    <row r="11615" spans="2:8">
      <c r="B11615" s="2" t="s">
        <v>12238</v>
      </c>
      <c r="C11615" s="2">
        <v>18</v>
      </c>
      <c r="D11615" s="2" t="s">
        <v>672</v>
      </c>
      <c r="E11615" s="2"/>
      <c r="F11615" s="2"/>
      <c r="G11615" s="2"/>
      <c r="H11615" s="2"/>
    </row>
    <row r="11616" spans="2:8">
      <c r="B11616" s="2" t="s">
        <v>12239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20</v>
      </c>
      <c r="D11618" s="2" t="s">
        <v>672</v>
      </c>
      <c r="E11618" s="2"/>
      <c r="F11618" s="2"/>
      <c r="G11618" s="2"/>
      <c r="H11618" s="2"/>
    </row>
    <row r="11619" spans="2:8">
      <c r="B11619" s="2" t="s">
        <v>12242</v>
      </c>
      <c r="C11619" s="2">
        <v>24</v>
      </c>
      <c r="D11619" s="2" t="s">
        <v>672</v>
      </c>
      <c r="E11619" s="2"/>
      <c r="F11619" s="2"/>
      <c r="G11619" s="2"/>
      <c r="H11619" s="2"/>
    </row>
    <row r="11620" spans="2:8">
      <c r="B11620" s="2" t="s">
        <v>12243</v>
      </c>
      <c r="C11620" s="2">
        <v>23</v>
      </c>
      <c r="D11620" s="2" t="s">
        <v>672</v>
      </c>
      <c r="E11620" s="2"/>
      <c r="F11620" s="2"/>
      <c r="G11620" s="2"/>
      <c r="H11620" s="2"/>
    </row>
    <row r="11621" spans="2:8">
      <c r="B11621" s="2" t="s">
        <v>12244</v>
      </c>
      <c r="C11621" s="2">
        <v>27</v>
      </c>
      <c r="D11621" s="2" t="s">
        <v>672</v>
      </c>
      <c r="E11621" s="2"/>
      <c r="F11621" s="2"/>
      <c r="G11621" s="2"/>
      <c r="H11621" s="2"/>
    </row>
    <row r="11622" spans="2:8">
      <c r="B11622" s="2" t="s">
        <v>12245</v>
      </c>
      <c r="C11622" s="2">
        <v>27</v>
      </c>
      <c r="D11622" s="2" t="s">
        <v>672</v>
      </c>
      <c r="E11622" s="2"/>
      <c r="F11622" s="2"/>
      <c r="G11622" s="2"/>
      <c r="H11622" s="2"/>
    </row>
    <row r="11623" spans="2:8">
      <c r="B11623" s="2" t="s">
        <v>12246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51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18</v>
      </c>
      <c r="D11625" s="2" t="s">
        <v>672</v>
      </c>
      <c r="E11625" s="2"/>
      <c r="F11625" s="2"/>
      <c r="G11625" s="2"/>
      <c r="H11625" s="2"/>
    </row>
    <row r="11626" spans="2:8">
      <c r="B11626" s="2" t="s">
        <v>12249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54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28</v>
      </c>
      <c r="D11628" s="2" t="s">
        <v>672</v>
      </c>
      <c r="E11628" s="2"/>
      <c r="F11628" s="2"/>
      <c r="G11628" s="2"/>
      <c r="H11628" s="2"/>
    </row>
    <row r="11629" spans="2:8">
      <c r="B11629" s="2" t="s">
        <v>12252</v>
      </c>
      <c r="C11629" s="2">
        <v>21</v>
      </c>
      <c r="D11629" s="2" t="s">
        <v>672</v>
      </c>
      <c r="E11629" s="2"/>
      <c r="F11629" s="2"/>
      <c r="G11629" s="2"/>
      <c r="H11629" s="2"/>
    </row>
    <row r="11630" spans="2:8">
      <c r="B11630" s="2" t="s">
        <v>12253</v>
      </c>
      <c r="C11630" s="2">
        <v>46</v>
      </c>
      <c r="D11630" s="2" t="s">
        <v>672</v>
      </c>
      <c r="E11630" s="2"/>
      <c r="F11630" s="2"/>
      <c r="G11630" s="2"/>
      <c r="H11630" s="2"/>
    </row>
    <row r="11631" spans="2:8">
      <c r="B11631" s="2" t="s">
        <v>12254</v>
      </c>
      <c r="C11631" s="2">
        <v>41</v>
      </c>
      <c r="D11631" s="2" t="s">
        <v>672</v>
      </c>
      <c r="E11631" s="2"/>
      <c r="F11631" s="2"/>
      <c r="G11631" s="2"/>
      <c r="H11631" s="2"/>
    </row>
    <row r="11632" spans="2:8">
      <c r="B11632" s="2" t="s">
        <v>12255</v>
      </c>
      <c r="C11632" s="2">
        <v>43</v>
      </c>
      <c r="D11632" s="2" t="s">
        <v>672</v>
      </c>
      <c r="E11632" s="2"/>
      <c r="F11632" s="2"/>
      <c r="G11632" s="2"/>
      <c r="H11632" s="2"/>
    </row>
    <row r="11633" spans="2:8">
      <c r="B11633" s="2" t="s">
        <v>12256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48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47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54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35</v>
      </c>
      <c r="D11637" s="2" t="s">
        <v>672</v>
      </c>
      <c r="E11637" s="2"/>
      <c r="F11637" s="2"/>
      <c r="G11637" s="2"/>
      <c r="H11637" s="2"/>
    </row>
    <row r="11638" spans="2:8">
      <c r="B11638" s="2" t="s">
        <v>12261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39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42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26</v>
      </c>
      <c r="D11642" s="2" t="s">
        <v>672</v>
      </c>
      <c r="E11642" s="2"/>
      <c r="F11642" s="2"/>
      <c r="G11642" s="2"/>
      <c r="H11642" s="2"/>
    </row>
    <row r="11643" spans="2:8">
      <c r="B11643" s="2" t="s">
        <v>12266</v>
      </c>
      <c r="C11643" s="2">
        <v>28</v>
      </c>
      <c r="D11643" s="2" t="s">
        <v>672</v>
      </c>
      <c r="E11643" s="2"/>
      <c r="F11643" s="2"/>
      <c r="G11643" s="2"/>
      <c r="H11643" s="2"/>
    </row>
    <row r="11644" spans="2:8">
      <c r="B11644" s="2" t="s">
        <v>12267</v>
      </c>
      <c r="C11644" s="2">
        <v>31</v>
      </c>
      <c r="D11644" s="2" t="s">
        <v>672</v>
      </c>
      <c r="E11644" s="2"/>
      <c r="F11644" s="2"/>
      <c r="G11644" s="2"/>
      <c r="H11644" s="2"/>
    </row>
    <row r="11645" spans="2:8">
      <c r="B11645" s="2" t="s">
        <v>12268</v>
      </c>
      <c r="C11645" s="2">
        <v>26</v>
      </c>
      <c r="D11645" s="2" t="s">
        <v>672</v>
      </c>
      <c r="E11645" s="2"/>
      <c r="F11645" s="2"/>
      <c r="G11645" s="2"/>
      <c r="H11645" s="2"/>
    </row>
    <row r="11646" spans="2:8">
      <c r="B11646" s="2" t="s">
        <v>12269</v>
      </c>
      <c r="C11646" s="2">
        <v>25</v>
      </c>
      <c r="D11646" s="2" t="s">
        <v>672</v>
      </c>
      <c r="E11646" s="2"/>
      <c r="F11646" s="2"/>
      <c r="G11646" s="2"/>
      <c r="H11646" s="2"/>
    </row>
    <row r="11647" spans="2:8">
      <c r="B11647" s="2" t="s">
        <v>12270</v>
      </c>
      <c r="C11647" s="2">
        <v>26</v>
      </c>
      <c r="D11647" s="2" t="s">
        <v>672</v>
      </c>
      <c r="E11647" s="2"/>
      <c r="F11647" s="2"/>
      <c r="G11647" s="2"/>
      <c r="H11647" s="2"/>
    </row>
    <row r="11648" spans="2:8">
      <c r="B11648" s="2" t="s">
        <v>12271</v>
      </c>
      <c r="C11648" s="2">
        <v>30</v>
      </c>
      <c r="D11648" s="2" t="s">
        <v>672</v>
      </c>
      <c r="E11648" s="2"/>
      <c r="F11648" s="2"/>
      <c r="G11648" s="2"/>
      <c r="H11648" s="2"/>
    </row>
    <row r="11649" spans="2:8">
      <c r="B11649" s="2" t="s">
        <v>12272</v>
      </c>
      <c r="C11649" s="2">
        <v>56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32</v>
      </c>
      <c r="D11650" s="2" t="s">
        <v>672</v>
      </c>
      <c r="E11650" s="2"/>
      <c r="F11650" s="2"/>
      <c r="G11650" s="2"/>
      <c r="H11650" s="2"/>
    </row>
    <row r="11651" spans="2:8">
      <c r="B11651" s="2" t="s">
        <v>12274</v>
      </c>
      <c r="C11651" s="2">
        <v>31</v>
      </c>
      <c r="D11651" s="2" t="s">
        <v>672</v>
      </c>
      <c r="E11651" s="2"/>
      <c r="F11651" s="2"/>
      <c r="G11651" s="2"/>
      <c r="H11651" s="2"/>
    </row>
    <row r="11652" spans="2:8">
      <c r="B11652" s="2" t="s">
        <v>12275</v>
      </c>
      <c r="C11652" s="2">
        <v>29</v>
      </c>
      <c r="D11652" s="2" t="s">
        <v>672</v>
      </c>
      <c r="E11652" s="2"/>
      <c r="F11652" s="2"/>
      <c r="G11652" s="2"/>
      <c r="H11652" s="2"/>
    </row>
    <row r="11653" spans="2:8">
      <c r="B11653" s="2" t="s">
        <v>12276</v>
      </c>
      <c r="C11653" s="2">
        <v>28</v>
      </c>
      <c r="D11653" s="2" t="s">
        <v>672</v>
      </c>
      <c r="E11653" s="2"/>
      <c r="F11653" s="2"/>
      <c r="G11653" s="2"/>
      <c r="H11653" s="2"/>
    </row>
    <row r="11654" spans="2:8">
      <c r="B11654" s="2" t="s">
        <v>12277</v>
      </c>
      <c r="C11654" s="2">
        <v>26</v>
      </c>
      <c r="D11654" s="2" t="s">
        <v>672</v>
      </c>
      <c r="E11654" s="2"/>
      <c r="F11654" s="2"/>
      <c r="G11654" s="2"/>
      <c r="H11654" s="2"/>
    </row>
    <row r="11655" spans="2:8">
      <c r="B11655" s="2" t="s">
        <v>12278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41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43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45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47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36</v>
      </c>
      <c r="D11660" s="2" t="s">
        <v>672</v>
      </c>
      <c r="E11660" s="2"/>
      <c r="F11660" s="2"/>
      <c r="G11660" s="2"/>
      <c r="H11660" s="2"/>
    </row>
    <row r="11661" spans="2:8">
      <c r="B11661" s="2" t="s">
        <v>12284</v>
      </c>
      <c r="C11661" s="2">
        <v>44</v>
      </c>
      <c r="D11661" s="2" t="s">
        <v>672</v>
      </c>
      <c r="E11661" s="2"/>
      <c r="F11661" s="2"/>
      <c r="G11661" s="2"/>
      <c r="H11661" s="2"/>
    </row>
    <row r="11662" spans="2:8">
      <c r="B11662" s="2" t="s">
        <v>12285</v>
      </c>
      <c r="C11662" s="2">
        <v>43</v>
      </c>
      <c r="D11662" s="2" t="s">
        <v>672</v>
      </c>
      <c r="E11662" s="2"/>
      <c r="F11662" s="2"/>
      <c r="G11662" s="2"/>
      <c r="H11662" s="2"/>
    </row>
    <row r="11663" spans="2:8">
      <c r="B11663" s="2" t="s">
        <v>12286</v>
      </c>
      <c r="C11663" s="2">
        <v>41</v>
      </c>
      <c r="D11663" s="2" t="s">
        <v>672</v>
      </c>
      <c r="E11663" s="2"/>
      <c r="F11663" s="2"/>
      <c r="G11663" s="2"/>
      <c r="H11663" s="2"/>
    </row>
    <row r="11664" spans="2:8">
      <c r="B11664" s="2" t="s">
        <v>12287</v>
      </c>
      <c r="C11664" s="2">
        <v>35</v>
      </c>
      <c r="D11664" s="2" t="s">
        <v>672</v>
      </c>
      <c r="E11664" s="2"/>
      <c r="F11664" s="2"/>
      <c r="G11664" s="2"/>
      <c r="H11664" s="2"/>
    </row>
    <row r="11665" spans="2:8">
      <c r="B11665" s="2" t="s">
        <v>12288</v>
      </c>
      <c r="C11665" s="2">
        <v>33</v>
      </c>
      <c r="D11665" s="2" t="s">
        <v>672</v>
      </c>
      <c r="E11665" s="2"/>
      <c r="F11665" s="2"/>
      <c r="G11665" s="2"/>
      <c r="H11665" s="2"/>
    </row>
    <row r="11666" spans="2:8">
      <c r="B11666" s="2" t="s">
        <v>12289</v>
      </c>
      <c r="C11666" s="2">
        <v>31</v>
      </c>
      <c r="D11666" s="2" t="s">
        <v>672</v>
      </c>
      <c r="E11666" s="2"/>
      <c r="F11666" s="2"/>
      <c r="G11666" s="2"/>
      <c r="H11666" s="2"/>
    </row>
    <row r="11667" spans="2:8">
      <c r="B11667" s="2" t="s">
        <v>12290</v>
      </c>
      <c r="C11667" s="2">
        <v>30</v>
      </c>
      <c r="D11667" s="2" t="s">
        <v>672</v>
      </c>
      <c r="E11667" s="2"/>
      <c r="F11667" s="2"/>
      <c r="G11667" s="2"/>
      <c r="H11667" s="2"/>
    </row>
    <row r="11668" spans="2:8">
      <c r="B11668" s="2" t="s">
        <v>12291</v>
      </c>
      <c r="C11668" s="2">
        <v>29</v>
      </c>
      <c r="D11668" s="2" t="s">
        <v>672</v>
      </c>
      <c r="E11668" s="2"/>
      <c r="F11668" s="2"/>
      <c r="G11668" s="2"/>
      <c r="H11668" s="2"/>
    </row>
    <row r="11669" spans="2:8">
      <c r="B11669" s="2" t="s">
        <v>12292</v>
      </c>
      <c r="C11669" s="2">
        <v>28</v>
      </c>
      <c r="D11669" s="2" t="s">
        <v>672</v>
      </c>
      <c r="E11669" s="2"/>
      <c r="F11669" s="2"/>
      <c r="G11669" s="2"/>
      <c r="H11669" s="2"/>
    </row>
    <row r="11670" spans="2:8">
      <c r="B11670" s="2" t="s">
        <v>12293</v>
      </c>
      <c r="C11670" s="2">
        <v>29</v>
      </c>
      <c r="D11670" s="2" t="s">
        <v>672</v>
      </c>
      <c r="E11670" s="2"/>
      <c r="F11670" s="2"/>
      <c r="G11670" s="2"/>
      <c r="H11670" s="2"/>
    </row>
    <row r="11671" spans="2:8">
      <c r="B11671" s="2" t="s">
        <v>12294</v>
      </c>
      <c r="C11671" s="2">
        <v>29</v>
      </c>
      <c r="D11671" s="2" t="s">
        <v>672</v>
      </c>
      <c r="E11671" s="2"/>
      <c r="F11671" s="2"/>
      <c r="G11671" s="2"/>
      <c r="H11671" s="2"/>
    </row>
    <row r="11672" spans="2:8">
      <c r="B11672" s="2" t="s">
        <v>12295</v>
      </c>
      <c r="C11672" s="2">
        <v>37</v>
      </c>
      <c r="D11672" s="2" t="s">
        <v>672</v>
      </c>
      <c r="E11672" s="2"/>
      <c r="F11672" s="2"/>
      <c r="G11672" s="2"/>
      <c r="H11672" s="2"/>
    </row>
    <row r="11673" spans="2:8">
      <c r="B11673" s="2" t="s">
        <v>12296</v>
      </c>
      <c r="C11673" s="2">
        <v>42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46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48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54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16</v>
      </c>
      <c r="D11679" s="2" t="s">
        <v>672</v>
      </c>
      <c r="E11679" s="2"/>
      <c r="F11679" s="2"/>
      <c r="G11679" s="2"/>
      <c r="H11679" s="2"/>
    </row>
    <row r="11680" spans="2:8">
      <c r="B11680" s="2" t="s">
        <v>12303</v>
      </c>
      <c r="C11680" s="2">
        <v>22</v>
      </c>
      <c r="D11680" s="2" t="s">
        <v>672</v>
      </c>
      <c r="E11680" s="2"/>
      <c r="F11680" s="2"/>
      <c r="G11680" s="2"/>
      <c r="H11680" s="2"/>
    </row>
    <row r="11681" spans="2:8">
      <c r="B11681" s="2" t="s">
        <v>12304</v>
      </c>
      <c r="C11681" s="2">
        <v>51</v>
      </c>
      <c r="D11681" s="2" t="s">
        <v>672</v>
      </c>
      <c r="E11681" s="2"/>
      <c r="F11681" s="2"/>
      <c r="G11681" s="2"/>
      <c r="H11681" s="2"/>
    </row>
    <row r="11682" spans="2:8">
      <c r="B11682" s="2" t="s">
        <v>12305</v>
      </c>
      <c r="C11682" s="2">
        <v>48</v>
      </c>
      <c r="D11682" s="2" t="s">
        <v>672</v>
      </c>
      <c r="E11682" s="2"/>
      <c r="F11682" s="2"/>
      <c r="G11682" s="2"/>
      <c r="H11682" s="2"/>
    </row>
    <row r="11683" spans="2:8">
      <c r="B11683" s="2" t="s">
        <v>12306</v>
      </c>
      <c r="C11683" s="2">
        <v>58</v>
      </c>
      <c r="D11683" s="2" t="s">
        <v>672</v>
      </c>
      <c r="E11683" s="2"/>
      <c r="F11683" s="2"/>
      <c r="G11683" s="2"/>
      <c r="H11683" s="2"/>
    </row>
    <row r="11684" spans="2:8">
      <c r="B11684" s="2" t="s">
        <v>12307</v>
      </c>
      <c r="C11684" s="2">
        <v>46</v>
      </c>
      <c r="D11684" s="2" t="s">
        <v>672</v>
      </c>
      <c r="E11684" s="2"/>
      <c r="F11684" s="2"/>
      <c r="G11684" s="2"/>
      <c r="H11684" s="2"/>
    </row>
    <row r="11685" spans="2:8">
      <c r="B11685" s="2" t="s">
        <v>12308</v>
      </c>
      <c r="C11685" s="2">
        <v>44</v>
      </c>
      <c r="D11685" s="2" t="s">
        <v>672</v>
      </c>
      <c r="E11685" s="2"/>
      <c r="F11685" s="2"/>
      <c r="G11685" s="2"/>
      <c r="H11685" s="2"/>
    </row>
    <row r="11686" spans="2:8">
      <c r="B11686" s="2" t="s">
        <v>12309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47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49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24</v>
      </c>
      <c r="D11691" s="2" t="s">
        <v>672</v>
      </c>
      <c r="E11691" s="2"/>
      <c r="F11691" s="2"/>
      <c r="G11691" s="2"/>
      <c r="H11691" s="2"/>
    </row>
    <row r="11692" spans="2:8">
      <c r="B11692" s="2" t="s">
        <v>12315</v>
      </c>
      <c r="C11692" s="2">
        <v>24</v>
      </c>
      <c r="D11692" s="2" t="s">
        <v>672</v>
      </c>
      <c r="E11692" s="2"/>
      <c r="F11692" s="2"/>
      <c r="G11692" s="2"/>
      <c r="H11692" s="2"/>
    </row>
    <row r="11693" spans="2:8">
      <c r="B11693" s="2" t="s">
        <v>12316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15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42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46</v>
      </c>
      <c r="D11699" s="2" t="s">
        <v>672</v>
      </c>
      <c r="E11699" s="2"/>
      <c r="F11699" s="2"/>
      <c r="G11699" s="2"/>
      <c r="H11699" s="2"/>
    </row>
    <row r="11700" spans="2:8">
      <c r="B11700" s="2" t="s">
        <v>12323</v>
      </c>
      <c r="C11700" s="2">
        <v>19</v>
      </c>
      <c r="D11700" s="2" t="s">
        <v>672</v>
      </c>
      <c r="E11700" s="2"/>
      <c r="F11700" s="2"/>
      <c r="G11700" s="2"/>
      <c r="H11700" s="2"/>
    </row>
    <row r="11701" spans="2:8">
      <c r="B11701" s="2" t="s">
        <v>12324</v>
      </c>
      <c r="C11701" s="2">
        <v>22</v>
      </c>
      <c r="D11701" s="2" t="s">
        <v>672</v>
      </c>
      <c r="E11701" s="2"/>
      <c r="F11701" s="2"/>
      <c r="G11701" s="2"/>
      <c r="H11701" s="2"/>
    </row>
    <row r="11702" spans="2:8">
      <c r="B11702" s="2" t="s">
        <v>12325</v>
      </c>
      <c r="C11702" s="2">
        <v>38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41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15</v>
      </c>
      <c r="D11708" s="2" t="s">
        <v>672</v>
      </c>
      <c r="E11708" s="2"/>
      <c r="F11708" s="2"/>
      <c r="G11708" s="2"/>
      <c r="H11708" s="2"/>
    </row>
    <row r="11709" spans="2:8">
      <c r="B11709" s="2" t="s">
        <v>12332</v>
      </c>
      <c r="C11709" s="2">
        <v>16</v>
      </c>
      <c r="D11709" s="2" t="s">
        <v>672</v>
      </c>
      <c r="E11709" s="2"/>
      <c r="F11709" s="2"/>
      <c r="G11709" s="2"/>
      <c r="H11709" s="2"/>
    </row>
    <row r="11710" spans="2:8">
      <c r="B11710" s="2" t="s">
        <v>12333</v>
      </c>
      <c r="C11710" s="2">
        <v>22</v>
      </c>
      <c r="D11710" s="2" t="s">
        <v>672</v>
      </c>
      <c r="E11710" s="2"/>
      <c r="F11710" s="2"/>
      <c r="G11710" s="2"/>
      <c r="H11710" s="2"/>
    </row>
    <row r="11711" spans="2:8">
      <c r="B11711" s="2" t="s">
        <v>12334</v>
      </c>
      <c r="C11711" s="2">
        <v>28</v>
      </c>
      <c r="D11711" s="2" t="s">
        <v>672</v>
      </c>
      <c r="E11711" s="2"/>
      <c r="F11711" s="2"/>
      <c r="G11711" s="2"/>
      <c r="H11711" s="2"/>
    </row>
    <row r="11712" spans="2:8">
      <c r="B11712" s="2" t="s">
        <v>12335</v>
      </c>
      <c r="C11712" s="2">
        <v>41</v>
      </c>
      <c r="D11712" s="2" t="s">
        <v>672</v>
      </c>
      <c r="E11712" s="2"/>
      <c r="F11712" s="2"/>
      <c r="G11712" s="2"/>
      <c r="H11712" s="2"/>
    </row>
    <row r="11713" spans="2:8">
      <c r="B11713" s="2" t="s">
        <v>12336</v>
      </c>
      <c r="C11713" s="2">
        <v>39</v>
      </c>
      <c r="D11713" s="2" t="s">
        <v>672</v>
      </c>
      <c r="E11713" s="2"/>
      <c r="F11713" s="2"/>
      <c r="G11713" s="2"/>
      <c r="H11713" s="2"/>
    </row>
    <row r="11714" spans="2:8">
      <c r="B11714" s="2" t="s">
        <v>12337</v>
      </c>
      <c r="C11714" s="2">
        <v>51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20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13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38</v>
      </c>
      <c r="D11723" s="2" t="s">
        <v>672</v>
      </c>
      <c r="E11723" s="2"/>
      <c r="F11723" s="2"/>
      <c r="G11723" s="2"/>
      <c r="H11723" s="2"/>
    </row>
    <row r="11724" spans="2:8">
      <c r="B11724" s="2" t="s">
        <v>12347</v>
      </c>
      <c r="C11724" s="2">
        <v>37</v>
      </c>
      <c r="D11724" s="2" t="s">
        <v>672</v>
      </c>
      <c r="E11724" s="2"/>
      <c r="F11724" s="2"/>
      <c r="G11724" s="2"/>
      <c r="H11724" s="2"/>
    </row>
    <row r="11725" spans="2:8">
      <c r="B11725" s="2" t="s">
        <v>12348</v>
      </c>
      <c r="C11725" s="2">
        <v>27</v>
      </c>
      <c r="D11725" s="2" t="s">
        <v>672</v>
      </c>
      <c r="E11725" s="2"/>
      <c r="F11725" s="2"/>
      <c r="G11725" s="2"/>
      <c r="H11725" s="2"/>
    </row>
    <row r="11726" spans="2:8">
      <c r="B11726" s="2" t="s">
        <v>12349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47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49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57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51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51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16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46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52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55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21</v>
      </c>
      <c r="D11741" s="2" t="s">
        <v>672</v>
      </c>
      <c r="E11741" s="2"/>
      <c r="F11741" s="2"/>
      <c r="G11741" s="2"/>
      <c r="H11741" s="2"/>
    </row>
    <row r="11742" spans="2:8">
      <c r="B11742" s="2" t="s">
        <v>12365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49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17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18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35</v>
      </c>
      <c r="D11748" s="2" t="s">
        <v>672</v>
      </c>
      <c r="E11748" s="2"/>
      <c r="F11748" s="2"/>
      <c r="G11748" s="2"/>
      <c r="H11748" s="2"/>
    </row>
    <row r="11749" spans="2:8">
      <c r="B11749" s="2" t="s">
        <v>12372</v>
      </c>
      <c r="C11749" s="2">
        <v>80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41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45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20</v>
      </c>
      <c r="D11752" s="2" t="s">
        <v>672</v>
      </c>
      <c r="E11752" s="2"/>
      <c r="F11752" s="2"/>
      <c r="G11752" s="2"/>
      <c r="H11752" s="2"/>
    </row>
    <row r="11753" spans="2:8">
      <c r="B11753" s="2" t="s">
        <v>12376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39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47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39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43</v>
      </c>
      <c r="D11760" s="2" t="s">
        <v>672</v>
      </c>
      <c r="E11760" s="2"/>
      <c r="F11760" s="2"/>
      <c r="G11760" s="2"/>
      <c r="H11760" s="2"/>
    </row>
    <row r="11761" spans="2:8">
      <c r="B11761" s="2" t="s">
        <v>12384</v>
      </c>
      <c r="C11761" s="2">
        <v>16</v>
      </c>
      <c r="D11761" s="2" t="s">
        <v>672</v>
      </c>
      <c r="E11761" s="2"/>
      <c r="F11761" s="2"/>
      <c r="G11761" s="2"/>
      <c r="H11761" s="2"/>
    </row>
    <row r="11762" spans="2:8">
      <c r="B11762" s="2" t="s">
        <v>12385</v>
      </c>
      <c r="C11762" s="2">
        <v>44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47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55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41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43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11</v>
      </c>
      <c r="D11768" s="2" t="s">
        <v>672</v>
      </c>
      <c r="E11768" s="2"/>
      <c r="F11768" s="2"/>
      <c r="G11768" s="2"/>
      <c r="H11768" s="2"/>
    </row>
    <row r="11769" spans="2:8">
      <c r="B11769" s="2" t="s">
        <v>12392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37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42</v>
      </c>
      <c r="D11771" s="2" t="s">
        <v>672</v>
      </c>
      <c r="E11771" s="2"/>
      <c r="F11771" s="2"/>
      <c r="G11771" s="2"/>
      <c r="H11771" s="2"/>
    </row>
    <row r="11772" spans="2:8">
      <c r="B11772" s="2" t="s">
        <v>12395</v>
      </c>
      <c r="C11772" s="2">
        <v>18</v>
      </c>
      <c r="D11772" s="2" t="s">
        <v>672</v>
      </c>
      <c r="E11772" s="2"/>
      <c r="F11772" s="2"/>
      <c r="G11772" s="2"/>
      <c r="H11772" s="2"/>
    </row>
    <row r="11773" spans="2:8">
      <c r="B11773" s="2" t="s">
        <v>12396</v>
      </c>
      <c r="C11773" s="2">
        <v>17</v>
      </c>
      <c r="D11773" s="2" t="s">
        <v>672</v>
      </c>
      <c r="E11773" s="2"/>
      <c r="F11773" s="2"/>
      <c r="G11773" s="2"/>
      <c r="H11773" s="2"/>
    </row>
    <row r="11774" spans="2:8">
      <c r="B11774" s="2" t="s">
        <v>12397</v>
      </c>
      <c r="C11774" s="2">
        <v>23</v>
      </c>
      <c r="D11774" s="2" t="s">
        <v>672</v>
      </c>
      <c r="E11774" s="2"/>
      <c r="F11774" s="2"/>
      <c r="G11774" s="2"/>
      <c r="H11774" s="2"/>
    </row>
    <row r="11775" spans="2:8">
      <c r="B11775" s="2" t="s">
        <v>12398</v>
      </c>
      <c r="C11775" s="2">
        <v>40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33</v>
      </c>
      <c r="D11776" s="2" t="s">
        <v>672</v>
      </c>
      <c r="E11776" s="2"/>
      <c r="F11776" s="2"/>
      <c r="G11776" s="2"/>
      <c r="H11776" s="2"/>
    </row>
    <row r="11777" spans="2:8">
      <c r="B11777" s="2" t="s">
        <v>12400</v>
      </c>
      <c r="C11777" s="2">
        <v>38</v>
      </c>
      <c r="D11777" s="2" t="s">
        <v>672</v>
      </c>
      <c r="E11777" s="2"/>
      <c r="F11777" s="2"/>
      <c r="G11777" s="2"/>
      <c r="H11777" s="2"/>
    </row>
    <row r="11778" spans="2:8">
      <c r="B11778" s="2" t="s">
        <v>12401</v>
      </c>
      <c r="C11778" s="2">
        <v>46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41</v>
      </c>
      <c r="D11781" s="2" t="s">
        <v>672</v>
      </c>
      <c r="E11781" s="2"/>
      <c r="F11781" s="2"/>
      <c r="G11781" s="2"/>
      <c r="H11781" s="2"/>
    </row>
    <row r="11782" spans="2:8">
      <c r="B11782" s="2" t="s">
        <v>12405</v>
      </c>
      <c r="C11782" s="2">
        <v>40</v>
      </c>
      <c r="D11782" s="2" t="s">
        <v>672</v>
      </c>
      <c r="E11782" s="2"/>
      <c r="F11782" s="2"/>
      <c r="G11782" s="2"/>
      <c r="H11782" s="2"/>
    </row>
    <row r="11783" spans="2:8">
      <c r="B11783" s="2" t="s">
        <v>12406</v>
      </c>
      <c r="C11783" s="2">
        <v>28</v>
      </c>
      <c r="D11783" s="2" t="s">
        <v>672</v>
      </c>
      <c r="E11783" s="2"/>
      <c r="F11783" s="2"/>
      <c r="G11783" s="2"/>
      <c r="H11783" s="2"/>
    </row>
    <row r="11784" spans="2:8">
      <c r="B11784" s="2" t="s">
        <v>12407</v>
      </c>
      <c r="C11784" s="2">
        <v>29</v>
      </c>
      <c r="D11784" s="2" t="s">
        <v>672</v>
      </c>
      <c r="E11784" s="2"/>
      <c r="F11784" s="2"/>
      <c r="G11784" s="2"/>
      <c r="H11784" s="2"/>
    </row>
    <row r="11785" spans="2:8">
      <c r="B11785" s="2" t="s">
        <v>12408</v>
      </c>
      <c r="C11785" s="2">
        <v>28</v>
      </c>
      <c r="D11785" s="2" t="s">
        <v>672</v>
      </c>
      <c r="E11785" s="2"/>
      <c r="F11785" s="2"/>
      <c r="G11785" s="2"/>
      <c r="H11785" s="2"/>
    </row>
    <row r="11786" spans="2:8">
      <c r="B11786" s="2" t="s">
        <v>12409</v>
      </c>
      <c r="C11786" s="2">
        <v>27</v>
      </c>
      <c r="D11786" s="2" t="s">
        <v>672</v>
      </c>
      <c r="E11786" s="2"/>
      <c r="F11786" s="2"/>
      <c r="G11786" s="2"/>
      <c r="H11786" s="2"/>
    </row>
    <row r="11787" spans="2:8">
      <c r="B11787" s="2" t="s">
        <v>12410</v>
      </c>
      <c r="C11787" s="2">
        <v>15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16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38</v>
      </c>
      <c r="D11796" s="2" t="s">
        <v>672</v>
      </c>
      <c r="E11796" s="2"/>
      <c r="F11796" s="2"/>
      <c r="G11796" s="2"/>
      <c r="H11796" s="2"/>
    </row>
    <row r="11797" spans="2:8">
      <c r="B11797" s="2" t="s">
        <v>12420</v>
      </c>
      <c r="C11797" s="2">
        <v>16</v>
      </c>
      <c r="D11797" s="2" t="s">
        <v>672</v>
      </c>
      <c r="E11797" s="2"/>
      <c r="F11797" s="2"/>
      <c r="G11797" s="2"/>
      <c r="H11797" s="2"/>
    </row>
    <row r="11798" spans="2:8">
      <c r="B11798" s="2" t="s">
        <v>12421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15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34</v>
      </c>
      <c r="D11800" s="2" t="s">
        <v>672</v>
      </c>
      <c r="E11800" s="2"/>
      <c r="F11800" s="2"/>
      <c r="G11800" s="2"/>
      <c r="H11800" s="2"/>
    </row>
    <row r="11801" spans="2:8">
      <c r="B11801" s="2" t="s">
        <v>12424</v>
      </c>
      <c r="C11801" s="2">
        <v>42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44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30</v>
      </c>
      <c r="D11803" s="2" t="s">
        <v>672</v>
      </c>
      <c r="E11803" s="2"/>
      <c r="F11803" s="2"/>
      <c r="G11803" s="2"/>
      <c r="H11803" s="2"/>
    </row>
    <row r="11804" spans="2:8">
      <c r="B11804" s="2" t="s">
        <v>12427</v>
      </c>
      <c r="C11804" s="2">
        <v>17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15</v>
      </c>
      <c r="D11805" s="2" t="s">
        <v>672</v>
      </c>
      <c r="E11805" s="2"/>
      <c r="F11805" s="2"/>
      <c r="G11805" s="2"/>
      <c r="H11805" s="2"/>
    </row>
    <row r="11806" spans="2:8">
      <c r="B11806" s="2" t="s">
        <v>12429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19</v>
      </c>
      <c r="D11808" s="2" t="s">
        <v>672</v>
      </c>
      <c r="E11808" s="2"/>
      <c r="F11808" s="2"/>
      <c r="G11808" s="2"/>
      <c r="H11808" s="2"/>
    </row>
    <row r="11809" spans="2:8">
      <c r="B11809" s="2" t="s">
        <v>12432</v>
      </c>
      <c r="C11809" s="2">
        <v>27</v>
      </c>
      <c r="D11809" s="2" t="s">
        <v>672</v>
      </c>
      <c r="E11809" s="2"/>
      <c r="F11809" s="2"/>
      <c r="G11809" s="2"/>
      <c r="H11809" s="2"/>
    </row>
    <row r="11810" spans="2:8">
      <c r="B11810" s="2" t="s">
        <v>12433</v>
      </c>
      <c r="C11810" s="2">
        <v>38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43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16</v>
      </c>
      <c r="D11812" s="2" t="s">
        <v>672</v>
      </c>
      <c r="E11812" s="2"/>
      <c r="F11812" s="2"/>
      <c r="G11812" s="2"/>
      <c r="H11812" s="2"/>
    </row>
    <row r="11813" spans="2:8">
      <c r="B11813" s="2" t="s">
        <v>12436</v>
      </c>
      <c r="C11813" s="2">
        <v>19</v>
      </c>
      <c r="D11813" s="2" t="s">
        <v>672</v>
      </c>
      <c r="E11813" s="2"/>
      <c r="F11813" s="2"/>
      <c r="G11813" s="2"/>
      <c r="H11813" s="2"/>
    </row>
    <row r="11814" spans="2:8">
      <c r="B11814" s="2" t="s">
        <v>12437</v>
      </c>
      <c r="C11814" s="2">
        <v>30</v>
      </c>
      <c r="D11814" s="2" t="s">
        <v>672</v>
      </c>
      <c r="E11814" s="2"/>
      <c r="F11814" s="2"/>
      <c r="G11814" s="2"/>
      <c r="H11814" s="2"/>
    </row>
    <row r="11815" spans="2:8">
      <c r="B11815" s="2" t="s">
        <v>12438</v>
      </c>
      <c r="C11815" s="2">
        <v>32</v>
      </c>
      <c r="D11815" s="2" t="s">
        <v>672</v>
      </c>
      <c r="E11815" s="2"/>
      <c r="F11815" s="2"/>
      <c r="G11815" s="2"/>
      <c r="H11815" s="2"/>
    </row>
    <row r="11816" spans="2:8">
      <c r="B11816" s="2" t="s">
        <v>12439</v>
      </c>
      <c r="C11816" s="2">
        <v>16</v>
      </c>
      <c r="D11816" s="2" t="s">
        <v>672</v>
      </c>
      <c r="E11816" s="2"/>
      <c r="F11816" s="2"/>
      <c r="G11816" s="2"/>
      <c r="H11816" s="2"/>
    </row>
    <row r="11817" spans="2:8">
      <c r="B11817" s="2" t="s">
        <v>12440</v>
      </c>
      <c r="C11817" s="2">
        <v>23</v>
      </c>
      <c r="D11817" s="2" t="s">
        <v>672</v>
      </c>
      <c r="E11817" s="2"/>
      <c r="F11817" s="2"/>
      <c r="G11817" s="2"/>
      <c r="H11817" s="2"/>
    </row>
    <row r="11818" spans="2:8">
      <c r="B11818" s="2" t="s">
        <v>12441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37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32</v>
      </c>
      <c r="D11822" s="2" t="s">
        <v>672</v>
      </c>
      <c r="E11822" s="2"/>
      <c r="F11822" s="2"/>
      <c r="G11822" s="2"/>
      <c r="H11822" s="2"/>
    </row>
    <row r="11823" spans="2:8">
      <c r="B11823" s="2" t="s">
        <v>12446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24</v>
      </c>
      <c r="D11826" s="2" t="s">
        <v>672</v>
      </c>
      <c r="E11826" s="2"/>
      <c r="F11826" s="2"/>
      <c r="G11826" s="2"/>
      <c r="H11826" s="2"/>
    </row>
    <row r="11827" spans="2:8">
      <c r="B11827" s="2" t="s">
        <v>12450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38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34</v>
      </c>
      <c r="D11833" s="2" t="s">
        <v>672</v>
      </c>
      <c r="E11833" s="2"/>
      <c r="F11833" s="2"/>
      <c r="G11833" s="2"/>
      <c r="H11833" s="2"/>
    </row>
    <row r="11834" spans="2:8">
      <c r="B11834" s="2" t="s">
        <v>12457</v>
      </c>
      <c r="C11834" s="2">
        <v>35</v>
      </c>
      <c r="D11834" s="2" t="s">
        <v>672</v>
      </c>
      <c r="E11834" s="2"/>
      <c r="F11834" s="2"/>
      <c r="G11834" s="2"/>
      <c r="H11834" s="2"/>
    </row>
    <row r="11835" spans="2:8">
      <c r="B11835" s="2" t="s">
        <v>12458</v>
      </c>
      <c r="C11835" s="2">
        <v>31</v>
      </c>
      <c r="D11835" s="2" t="s">
        <v>672</v>
      </c>
      <c r="E11835" s="2"/>
      <c r="F11835" s="2"/>
      <c r="G11835" s="2"/>
      <c r="H11835" s="2"/>
    </row>
    <row r="11836" spans="2:8">
      <c r="B11836" s="2" t="s">
        <v>12459</v>
      </c>
      <c r="C11836" s="2">
        <v>13</v>
      </c>
      <c r="D11836" s="2" t="s">
        <v>672</v>
      </c>
      <c r="E11836" s="2"/>
      <c r="F11836" s="2"/>
      <c r="G11836" s="2"/>
      <c r="H11836" s="2"/>
    </row>
    <row r="11837" spans="2:8">
      <c r="B11837" s="2" t="s">
        <v>12460</v>
      </c>
      <c r="C11837" s="2">
        <v>16</v>
      </c>
      <c r="D11837" s="2" t="s">
        <v>672</v>
      </c>
      <c r="E11837" s="2"/>
      <c r="F11837" s="2"/>
      <c r="G11837" s="2"/>
      <c r="H11837" s="2"/>
    </row>
    <row r="11838" spans="2:8">
      <c r="B11838" s="2" t="s">
        <v>12461</v>
      </c>
      <c r="C11838" s="2">
        <v>19</v>
      </c>
      <c r="D11838" s="2" t="s">
        <v>672</v>
      </c>
      <c r="E11838" s="2"/>
      <c r="F11838" s="2"/>
      <c r="G11838" s="2"/>
      <c r="H11838" s="2"/>
    </row>
    <row r="11839" spans="2:8">
      <c r="B11839" s="2" t="s">
        <v>12462</v>
      </c>
      <c r="C11839" s="2">
        <v>20</v>
      </c>
      <c r="D11839" s="2" t="s">
        <v>672</v>
      </c>
      <c r="E11839" s="2"/>
      <c r="F11839" s="2"/>
      <c r="G11839" s="2"/>
      <c r="H11839" s="2"/>
    </row>
    <row r="11840" spans="2:8">
      <c r="B11840" s="2" t="s">
        <v>12463</v>
      </c>
      <c r="C11840" s="2">
        <v>22</v>
      </c>
      <c r="D11840" s="2" t="s">
        <v>672</v>
      </c>
      <c r="E11840" s="2"/>
      <c r="F11840" s="2"/>
      <c r="G11840" s="2"/>
      <c r="H11840" s="2"/>
    </row>
    <row r="11841" spans="2:8">
      <c r="B11841" s="2" t="s">
        <v>12464</v>
      </c>
      <c r="C11841" s="2">
        <v>23</v>
      </c>
      <c r="D11841" s="2" t="s">
        <v>672</v>
      </c>
      <c r="E11841" s="2"/>
      <c r="F11841" s="2"/>
      <c r="G11841" s="2"/>
      <c r="H11841" s="2"/>
    </row>
    <row r="11842" spans="2:8">
      <c r="B11842" s="2" t="s">
        <v>12465</v>
      </c>
      <c r="C11842" s="2">
        <v>18</v>
      </c>
      <c r="D11842" s="2" t="s">
        <v>672</v>
      </c>
      <c r="E11842" s="2"/>
      <c r="F11842" s="2"/>
      <c r="G11842" s="2"/>
      <c r="H11842" s="2"/>
    </row>
    <row r="11843" spans="2:8">
      <c r="B11843" s="2" t="s">
        <v>12466</v>
      </c>
      <c r="C11843" s="2">
        <v>19</v>
      </c>
      <c r="D11843" s="2" t="s">
        <v>672</v>
      </c>
      <c r="E11843" s="2"/>
      <c r="F11843" s="2"/>
      <c r="G11843" s="2"/>
      <c r="H11843" s="2"/>
    </row>
    <row r="11844" spans="2:8">
      <c r="B11844" s="2" t="s">
        <v>12467</v>
      </c>
      <c r="C11844" s="2">
        <v>48</v>
      </c>
      <c r="D11844" s="2" t="s">
        <v>672</v>
      </c>
      <c r="E11844" s="2"/>
      <c r="F11844" s="2"/>
      <c r="G11844" s="2"/>
      <c r="H11844" s="2"/>
    </row>
    <row r="11845" spans="2:8">
      <c r="B11845" s="2" t="s">
        <v>12468</v>
      </c>
      <c r="C11845" s="2">
        <v>45</v>
      </c>
      <c r="D11845" s="2" t="s">
        <v>672</v>
      </c>
      <c r="E11845" s="2"/>
      <c r="F11845" s="2"/>
      <c r="G11845" s="2"/>
      <c r="H11845" s="2"/>
    </row>
    <row r="11846" spans="2:8">
      <c r="B11846" s="2" t="s">
        <v>12469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37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39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43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19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16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43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24</v>
      </c>
      <c r="D11855" s="2" t="s">
        <v>672</v>
      </c>
      <c r="E11855" s="2"/>
      <c r="F11855" s="2"/>
      <c r="G11855" s="2"/>
      <c r="H11855" s="2"/>
    </row>
    <row r="11856" spans="2:8">
      <c r="B11856" s="2" t="s">
        <v>12479</v>
      </c>
      <c r="C11856" s="2">
        <v>41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41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42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44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48</v>
      </c>
      <c r="D11861" s="2" t="s">
        <v>672</v>
      </c>
      <c r="E11861" s="2"/>
      <c r="F11861" s="2"/>
      <c r="G11861" s="2"/>
      <c r="H11861" s="2"/>
    </row>
    <row r="11862" spans="2:8">
      <c r="B11862" s="2" t="s">
        <v>12485</v>
      </c>
      <c r="C11862" s="2">
        <v>40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43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62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47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33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38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45</v>
      </c>
      <c r="D11871" s="2" t="s">
        <v>672</v>
      </c>
      <c r="E11871" s="2"/>
      <c r="F11871" s="2"/>
      <c r="G11871" s="2"/>
      <c r="H11871" s="2"/>
    </row>
    <row r="11872" spans="2:8">
      <c r="B11872" s="2" t="s">
        <v>12495</v>
      </c>
      <c r="C11872" s="2">
        <v>17</v>
      </c>
      <c r="D11872" s="2" t="s">
        <v>672</v>
      </c>
      <c r="E11872" s="2"/>
      <c r="F11872" s="2"/>
      <c r="G11872" s="2"/>
      <c r="H11872" s="2"/>
    </row>
    <row r="11873" spans="2:8">
      <c r="B11873" s="2" t="s">
        <v>12496</v>
      </c>
      <c r="C11873" s="2">
        <v>21</v>
      </c>
      <c r="D11873" s="2" t="s">
        <v>672</v>
      </c>
      <c r="E11873" s="2"/>
      <c r="F11873" s="2"/>
      <c r="G11873" s="2"/>
      <c r="H11873" s="2"/>
    </row>
    <row r="11874" spans="2:8">
      <c r="B11874" s="2" t="s">
        <v>12497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33</v>
      </c>
      <c r="D11875" s="2" t="s">
        <v>672</v>
      </c>
      <c r="E11875" s="2"/>
      <c r="F11875" s="2"/>
      <c r="G11875" s="2"/>
      <c r="H11875" s="2"/>
    </row>
    <row r="11876" spans="2:8">
      <c r="B11876" s="2" t="s">
        <v>12499</v>
      </c>
      <c r="C11876" s="2">
        <v>34</v>
      </c>
      <c r="D11876" s="2" t="s">
        <v>672</v>
      </c>
      <c r="E11876" s="2"/>
      <c r="F11876" s="2"/>
      <c r="G11876" s="2"/>
      <c r="H11876" s="2"/>
    </row>
    <row r="11877" spans="2:8">
      <c r="B11877" s="2" t="s">
        <v>12500</v>
      </c>
      <c r="C11877" s="2">
        <v>35</v>
      </c>
      <c r="D11877" s="2" t="s">
        <v>672</v>
      </c>
      <c r="E11877" s="2"/>
      <c r="F11877" s="2"/>
      <c r="G11877" s="2"/>
      <c r="H11877" s="2"/>
    </row>
    <row r="11878" spans="2:8">
      <c r="B11878" s="2" t="s">
        <v>12501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40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42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42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43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43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46</v>
      </c>
      <c r="D11884" s="2" t="s">
        <v>672</v>
      </c>
      <c r="E11884" s="2"/>
      <c r="F11884" s="2"/>
      <c r="G11884" s="2"/>
      <c r="H11884" s="2"/>
    </row>
    <row r="11885" spans="2:8">
      <c r="B11885" s="2" t="s">
        <v>12508</v>
      </c>
      <c r="C11885" s="2">
        <v>57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60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55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44</v>
      </c>
      <c r="D11888" s="2" t="s">
        <v>672</v>
      </c>
      <c r="E11888" s="2"/>
      <c r="F11888" s="2"/>
      <c r="G11888" s="2"/>
      <c r="H11888" s="2"/>
    </row>
    <row r="11889" spans="2:8">
      <c r="B11889" s="2" t="s">
        <v>12512</v>
      </c>
      <c r="C11889" s="2">
        <v>42</v>
      </c>
      <c r="D11889" s="2" t="s">
        <v>672</v>
      </c>
      <c r="E11889" s="2"/>
      <c r="F11889" s="2"/>
      <c r="G11889" s="2"/>
      <c r="H11889" s="2"/>
    </row>
    <row r="11890" spans="2:8">
      <c r="B11890" s="2" t="s">
        <v>12513</v>
      </c>
      <c r="C11890" s="2">
        <v>41</v>
      </c>
      <c r="D11890" s="2" t="s">
        <v>672</v>
      </c>
      <c r="E11890" s="2"/>
      <c r="F11890" s="2"/>
      <c r="G11890" s="2"/>
      <c r="H11890" s="2"/>
    </row>
    <row r="11891" spans="2:8">
      <c r="B11891" s="2" t="s">
        <v>12514</v>
      </c>
      <c r="C11891" s="2">
        <v>50</v>
      </c>
      <c r="D11891" s="2" t="s">
        <v>672</v>
      </c>
      <c r="E11891" s="2"/>
      <c r="F11891" s="2"/>
      <c r="G11891" s="2"/>
      <c r="H11891" s="2"/>
    </row>
    <row r="11892" spans="2:8">
      <c r="B11892" s="2" t="s">
        <v>12515</v>
      </c>
      <c r="C11892" s="2">
        <v>34</v>
      </c>
      <c r="D11892" s="2" t="s">
        <v>672</v>
      </c>
      <c r="E11892" s="2"/>
      <c r="F11892" s="2"/>
      <c r="G11892" s="2"/>
      <c r="H11892" s="2"/>
    </row>
    <row r="11893" spans="2:8">
      <c r="B11893" s="2" t="s">
        <v>12516</v>
      </c>
      <c r="C11893" s="2">
        <v>16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47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46</v>
      </c>
      <c r="D11895" s="2" t="s">
        <v>672</v>
      </c>
      <c r="E11895" s="2"/>
      <c r="F11895" s="2"/>
      <c r="G11895" s="2"/>
      <c r="H11895" s="2"/>
    </row>
    <row r="11896" spans="2:8">
      <c r="B11896" s="2" t="s">
        <v>12519</v>
      </c>
      <c r="C11896" s="2">
        <v>44</v>
      </c>
      <c r="D11896" s="2" t="s">
        <v>672</v>
      </c>
      <c r="E11896" s="2"/>
      <c r="F11896" s="2"/>
      <c r="G11896" s="2"/>
      <c r="H11896" s="2"/>
    </row>
    <row r="11897" spans="2:8">
      <c r="B11897" s="2" t="s">
        <v>12520</v>
      </c>
      <c r="C11897" s="2">
        <v>36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41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53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37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40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44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27</v>
      </c>
      <c r="D11904" s="2" t="s">
        <v>672</v>
      </c>
      <c r="E11904" s="2"/>
      <c r="F11904" s="2"/>
      <c r="G11904" s="2"/>
      <c r="H11904" s="2"/>
    </row>
    <row r="11905" spans="2:8">
      <c r="B11905" s="2" t="s">
        <v>12528</v>
      </c>
      <c r="C11905" s="2">
        <v>28</v>
      </c>
      <c r="D11905" s="2" t="s">
        <v>672</v>
      </c>
      <c r="E11905" s="2"/>
      <c r="F11905" s="2"/>
      <c r="G11905" s="2"/>
      <c r="H11905" s="2"/>
    </row>
    <row r="11906" spans="2:8">
      <c r="B11906" s="2" t="s">
        <v>12529</v>
      </c>
      <c r="C11906" s="2">
        <v>47</v>
      </c>
      <c r="D11906" s="2" t="s">
        <v>672</v>
      </c>
      <c r="E11906" s="2"/>
      <c r="F11906" s="2"/>
      <c r="G11906" s="2"/>
      <c r="H11906" s="2"/>
    </row>
    <row r="11907" spans="2:8">
      <c r="B11907" s="2" t="s">
        <v>12530</v>
      </c>
      <c r="C11907" s="2">
        <v>46</v>
      </c>
      <c r="D11907" s="2" t="s">
        <v>672</v>
      </c>
      <c r="E11907" s="2"/>
      <c r="F11907" s="2"/>
      <c r="G11907" s="2"/>
      <c r="H11907" s="2"/>
    </row>
    <row r="11908" spans="2:8">
      <c r="B11908" s="2" t="s">
        <v>12531</v>
      </c>
      <c r="C11908" s="2">
        <v>18</v>
      </c>
      <c r="D11908" s="2" t="s">
        <v>672</v>
      </c>
      <c r="E11908" s="2"/>
      <c r="F11908" s="2"/>
      <c r="G11908" s="2"/>
      <c r="H11908" s="2"/>
    </row>
    <row r="11909" spans="2:8">
      <c r="B11909" s="2" t="s">
        <v>12532</v>
      </c>
      <c r="C11909" s="2">
        <v>35</v>
      </c>
      <c r="D11909" s="2" t="s">
        <v>672</v>
      </c>
      <c r="E11909" s="2"/>
      <c r="F11909" s="2"/>
      <c r="G11909" s="2"/>
      <c r="H11909" s="2"/>
    </row>
    <row r="11910" spans="2:8">
      <c r="B11910" s="2" t="s">
        <v>12533</v>
      </c>
      <c r="C11910" s="2">
        <v>32</v>
      </c>
      <c r="D11910" s="2" t="s">
        <v>672</v>
      </c>
      <c r="E11910" s="2"/>
      <c r="F11910" s="2"/>
      <c r="G11910" s="2"/>
      <c r="H11910" s="2"/>
    </row>
    <row r="11911" spans="2:8">
      <c r="B11911" s="2" t="s">
        <v>12534</v>
      </c>
      <c r="C11911" s="2">
        <v>17</v>
      </c>
      <c r="D11911" s="2" t="s">
        <v>672</v>
      </c>
      <c r="E11911" s="2"/>
      <c r="F11911" s="2"/>
      <c r="G11911" s="2"/>
      <c r="H11911" s="2"/>
    </row>
    <row r="11912" spans="2:8">
      <c r="B11912" s="2" t="s">
        <v>12535</v>
      </c>
      <c r="C11912" s="2">
        <v>25</v>
      </c>
      <c r="D11912" s="2" t="s">
        <v>672</v>
      </c>
      <c r="E11912" s="2"/>
      <c r="F11912" s="2"/>
      <c r="G11912" s="2"/>
      <c r="H11912" s="2"/>
    </row>
    <row r="11913" spans="2:8">
      <c r="B11913" s="2" t="s">
        <v>12536</v>
      </c>
      <c r="C11913" s="2">
        <v>34</v>
      </c>
      <c r="D11913" s="2" t="s">
        <v>672</v>
      </c>
      <c r="E11913" s="2"/>
      <c r="F11913" s="2"/>
      <c r="G11913" s="2"/>
      <c r="H11913" s="2"/>
    </row>
    <row r="11914" spans="2:8">
      <c r="B11914" s="2" t="s">
        <v>12537</v>
      </c>
      <c r="C11914" s="2">
        <v>37</v>
      </c>
      <c r="D11914" s="2" t="s">
        <v>672</v>
      </c>
      <c r="E11914" s="2"/>
      <c r="F11914" s="2"/>
      <c r="G11914" s="2"/>
      <c r="H11914" s="2"/>
    </row>
    <row r="11915" spans="2:8">
      <c r="B11915" s="2" t="s">
        <v>12538</v>
      </c>
      <c r="C11915" s="2">
        <v>36</v>
      </c>
      <c r="D11915" s="2" t="s">
        <v>672</v>
      </c>
      <c r="E11915" s="2"/>
      <c r="F11915" s="2"/>
      <c r="G11915" s="2"/>
      <c r="H11915" s="2"/>
    </row>
    <row r="11916" spans="2:8">
      <c r="B11916" s="2" t="s">
        <v>12539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37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21</v>
      </c>
      <c r="D11920" s="2" t="s">
        <v>672</v>
      </c>
      <c r="E11920" s="2"/>
      <c r="F11920" s="2"/>
      <c r="G11920" s="2"/>
      <c r="H11920" s="2"/>
    </row>
    <row r="11921" spans="2:8">
      <c r="B11921" s="2" t="s">
        <v>12544</v>
      </c>
      <c r="C11921" s="2">
        <v>16</v>
      </c>
      <c r="D11921" s="2" t="s">
        <v>672</v>
      </c>
      <c r="E11921" s="2"/>
      <c r="F11921" s="2"/>
      <c r="G11921" s="2"/>
      <c r="H11921" s="2"/>
    </row>
    <row r="11922" spans="2:8">
      <c r="B11922" s="2" t="s">
        <v>12545</v>
      </c>
      <c r="C11922" s="2">
        <v>21</v>
      </c>
      <c r="D11922" s="2" t="s">
        <v>672</v>
      </c>
      <c r="E11922" s="2"/>
      <c r="F11922" s="2"/>
      <c r="G11922" s="2"/>
      <c r="H11922" s="2"/>
    </row>
    <row r="11923" spans="2:8">
      <c r="B11923" s="2" t="s">
        <v>12546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39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55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49</v>
      </c>
      <c r="D11927" s="2" t="s">
        <v>672</v>
      </c>
      <c r="E11927" s="2"/>
      <c r="F11927" s="2"/>
      <c r="G11927" s="2"/>
      <c r="H11927" s="2"/>
    </row>
    <row r="11928" spans="2:8">
      <c r="B11928" s="2" t="s">
        <v>12551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53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63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70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21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51</v>
      </c>
      <c r="D11936" s="2" t="s">
        <v>672</v>
      </c>
      <c r="E11936" s="2"/>
      <c r="F11936" s="2"/>
      <c r="G11936" s="2"/>
      <c r="H11936" s="2"/>
    </row>
    <row r="11937" spans="2:8">
      <c r="B11937" s="2" t="s">
        <v>12560</v>
      </c>
      <c r="C11937" s="2">
        <v>47</v>
      </c>
      <c r="D11937" s="2" t="s">
        <v>672</v>
      </c>
      <c r="E11937" s="2"/>
      <c r="F11937" s="2"/>
      <c r="G11937" s="2"/>
      <c r="H11937" s="2"/>
    </row>
    <row r="11938" spans="2:8">
      <c r="B11938" s="2" t="s">
        <v>12561</v>
      </c>
      <c r="C11938" s="2">
        <v>46</v>
      </c>
      <c r="D11938" s="2" t="s">
        <v>672</v>
      </c>
      <c r="E11938" s="2"/>
      <c r="F11938" s="2"/>
      <c r="G11938" s="2"/>
      <c r="H11938" s="2"/>
    </row>
    <row r="11939" spans="2:8">
      <c r="B11939" s="2" t="s">
        <v>12562</v>
      </c>
      <c r="C11939" s="2">
        <v>23</v>
      </c>
      <c r="D11939" s="2" t="s">
        <v>672</v>
      </c>
      <c r="E11939" s="2"/>
      <c r="F11939" s="2"/>
      <c r="G11939" s="2"/>
      <c r="H11939" s="2"/>
    </row>
    <row r="11940" spans="2:8">
      <c r="B11940" s="2" t="s">
        <v>12563</v>
      </c>
      <c r="C11940" s="2">
        <v>14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43</v>
      </c>
      <c r="D11941" s="2" t="s">
        <v>672</v>
      </c>
      <c r="E11941" s="2"/>
      <c r="F11941" s="2"/>
      <c r="G11941" s="2"/>
      <c r="H11941" s="2"/>
    </row>
    <row r="11942" spans="2:8">
      <c r="B11942" s="2" t="s">
        <v>12565</v>
      </c>
      <c r="C11942" s="2">
        <v>32</v>
      </c>
      <c r="D11942" s="2" t="s">
        <v>672</v>
      </c>
      <c r="E11942" s="2"/>
      <c r="F11942" s="2"/>
      <c r="G11942" s="2"/>
      <c r="H11942" s="2"/>
    </row>
    <row r="11943" spans="2:8">
      <c r="B11943" s="2" t="s">
        <v>12566</v>
      </c>
      <c r="C11943" s="2">
        <v>24</v>
      </c>
      <c r="D11943" s="2" t="s">
        <v>672</v>
      </c>
      <c r="E11943" s="2"/>
      <c r="F11943" s="2"/>
      <c r="G11943" s="2"/>
      <c r="H11943" s="2"/>
    </row>
    <row r="11944" spans="2:8">
      <c r="B11944" s="2" t="s">
        <v>12567</v>
      </c>
      <c r="C11944" s="2">
        <v>25</v>
      </c>
      <c r="D11944" s="2" t="s">
        <v>672</v>
      </c>
      <c r="E11944" s="2"/>
      <c r="F11944" s="2"/>
      <c r="G11944" s="2"/>
      <c r="H11944" s="2"/>
    </row>
    <row r="11945" spans="2:8">
      <c r="B11945" s="2" t="s">
        <v>12568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35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38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56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55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58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15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16</v>
      </c>
      <c r="D11953" s="2" t="s">
        <v>672</v>
      </c>
      <c r="E11953" s="2"/>
      <c r="F11953" s="2"/>
      <c r="G11953" s="2"/>
      <c r="H11953" s="2"/>
    </row>
    <row r="11954" spans="2:8">
      <c r="B11954" s="2" t="s">
        <v>12577</v>
      </c>
      <c r="C11954" s="2">
        <v>20</v>
      </c>
      <c r="D11954" s="2" t="s">
        <v>672</v>
      </c>
      <c r="E11954" s="2"/>
      <c r="F11954" s="2"/>
      <c r="G11954" s="2"/>
      <c r="H11954" s="2"/>
    </row>
    <row r="11955" spans="2:8">
      <c r="B11955" s="2" t="s">
        <v>12578</v>
      </c>
      <c r="C11955" s="2">
        <v>29</v>
      </c>
      <c r="D11955" s="2" t="s">
        <v>672</v>
      </c>
      <c r="E11955" s="2"/>
      <c r="F11955" s="2"/>
      <c r="G11955" s="2"/>
      <c r="H11955" s="2"/>
    </row>
    <row r="11956" spans="2:8">
      <c r="B11956" s="2" t="s">
        <v>12579</v>
      </c>
      <c r="C11956" s="2">
        <v>31</v>
      </c>
      <c r="D11956" s="2" t="s">
        <v>672</v>
      </c>
      <c r="E11956" s="2"/>
      <c r="F11956" s="2"/>
      <c r="G11956" s="2"/>
      <c r="H11956" s="2"/>
    </row>
    <row r="11957" spans="2:8">
      <c r="B11957" s="2" t="s">
        <v>12580</v>
      </c>
      <c r="C11957" s="2">
        <v>16</v>
      </c>
      <c r="D11957" s="2" t="s">
        <v>672</v>
      </c>
      <c r="E11957" s="2"/>
      <c r="F11957" s="2"/>
      <c r="G11957" s="2"/>
      <c r="H11957" s="2"/>
    </row>
    <row r="11958" spans="2:8">
      <c r="B11958" s="2" t="s">
        <v>12581</v>
      </c>
      <c r="C11958" s="2">
        <v>26</v>
      </c>
      <c r="D11958" s="2" t="s">
        <v>672</v>
      </c>
      <c r="E11958" s="2"/>
      <c r="F11958" s="2"/>
      <c r="G11958" s="2"/>
      <c r="H11958" s="2"/>
    </row>
    <row r="11959" spans="2:8">
      <c r="B11959" s="2" t="s">
        <v>12582</v>
      </c>
      <c r="C11959" s="2">
        <v>36</v>
      </c>
      <c r="D11959" s="2" t="s">
        <v>672</v>
      </c>
      <c r="E11959" s="2"/>
      <c r="F11959" s="2"/>
      <c r="G11959" s="2"/>
      <c r="H11959" s="2"/>
    </row>
    <row r="11960" spans="2:8">
      <c r="B11960" s="2" t="s">
        <v>12583</v>
      </c>
      <c r="C11960" s="2">
        <v>35</v>
      </c>
      <c r="D11960" s="2" t="s">
        <v>672</v>
      </c>
      <c r="E11960" s="2"/>
      <c r="F11960" s="2"/>
      <c r="G11960" s="2"/>
      <c r="H11960" s="2"/>
    </row>
    <row r="11961" spans="2:8">
      <c r="B11961" s="2" t="s">
        <v>12584</v>
      </c>
      <c r="C11961" s="2">
        <v>48</v>
      </c>
      <c r="D11961" s="2" t="s">
        <v>672</v>
      </c>
      <c r="E11961" s="2"/>
      <c r="F11961" s="2"/>
      <c r="G11961" s="2"/>
      <c r="H11961" s="2"/>
    </row>
    <row r="11962" spans="2:8">
      <c r="B11962" s="2" t="s">
        <v>12585</v>
      </c>
      <c r="C11962" s="2">
        <v>34</v>
      </c>
      <c r="D11962" s="2" t="s">
        <v>672</v>
      </c>
      <c r="E11962" s="2"/>
      <c r="F11962" s="2"/>
      <c r="G11962" s="2"/>
      <c r="H11962" s="2"/>
    </row>
    <row r="11963" spans="2:8">
      <c r="B11963" s="2" t="s">
        <v>12586</v>
      </c>
      <c r="C11963" s="2">
        <v>27</v>
      </c>
      <c r="D11963" s="2" t="s">
        <v>672</v>
      </c>
      <c r="E11963" s="2"/>
      <c r="F11963" s="2"/>
      <c r="G11963" s="2"/>
      <c r="H11963" s="2"/>
    </row>
    <row r="11964" spans="2:8">
      <c r="B11964" s="2" t="s">
        <v>12587</v>
      </c>
      <c r="C11964" s="2">
        <v>23</v>
      </c>
      <c r="D11964" s="2" t="s">
        <v>672</v>
      </c>
      <c r="E11964" s="2"/>
      <c r="F11964" s="2"/>
      <c r="G11964" s="2"/>
      <c r="H11964" s="2"/>
    </row>
    <row r="11965" spans="2:8">
      <c r="B11965" s="2" t="s">
        <v>12588</v>
      </c>
      <c r="C11965" s="2">
        <v>20</v>
      </c>
      <c r="D11965" s="2" t="s">
        <v>672</v>
      </c>
      <c r="E11965" s="2"/>
      <c r="F11965" s="2"/>
      <c r="G11965" s="2"/>
      <c r="H11965" s="2"/>
    </row>
    <row r="11966" spans="2:8">
      <c r="B11966" s="2" t="s">
        <v>12589</v>
      </c>
      <c r="C11966" s="2">
        <v>15</v>
      </c>
      <c r="D11966" s="2" t="s">
        <v>672</v>
      </c>
      <c r="E11966" s="2"/>
      <c r="F11966" s="2"/>
      <c r="G11966" s="2"/>
      <c r="H11966" s="2"/>
    </row>
    <row r="11967" spans="2:8">
      <c r="B11967" s="2" t="s">
        <v>12590</v>
      </c>
      <c r="C11967" s="2">
        <v>16</v>
      </c>
      <c r="D11967" s="2" t="s">
        <v>672</v>
      </c>
      <c r="E11967" s="2"/>
      <c r="F11967" s="2"/>
      <c r="G11967" s="2"/>
      <c r="H11967" s="2"/>
    </row>
    <row r="11968" spans="2:8">
      <c r="B11968" s="2" t="s">
        <v>12591</v>
      </c>
      <c r="C11968" s="2">
        <v>17</v>
      </c>
      <c r="D11968" s="2" t="s">
        <v>672</v>
      </c>
      <c r="E11968" s="2"/>
      <c r="F11968" s="2"/>
      <c r="G11968" s="2"/>
      <c r="H11968" s="2"/>
    </row>
    <row r="11969" spans="2:8">
      <c r="B11969" s="2" t="s">
        <v>12592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39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43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20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15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18</v>
      </c>
      <c r="D11977" s="2" t="s">
        <v>672</v>
      </c>
      <c r="E11977" s="2"/>
      <c r="F11977" s="2"/>
      <c r="G11977" s="2"/>
      <c r="H11977" s="2"/>
    </row>
    <row r="11978" spans="2:8">
      <c r="B11978" s="2" t="s">
        <v>12601</v>
      </c>
      <c r="C11978" s="2">
        <v>24</v>
      </c>
      <c r="D11978" s="2" t="s">
        <v>672</v>
      </c>
      <c r="E11978" s="2"/>
      <c r="F11978" s="2"/>
      <c r="G11978" s="2"/>
      <c r="H11978" s="2"/>
    </row>
    <row r="11979" spans="2:8">
      <c r="B11979" s="2" t="s">
        <v>12602</v>
      </c>
      <c r="C11979" s="2">
        <v>21</v>
      </c>
      <c r="D11979" s="2" t="s">
        <v>672</v>
      </c>
      <c r="E11979" s="2"/>
      <c r="F11979" s="2"/>
      <c r="G11979" s="2"/>
      <c r="H11979" s="2"/>
    </row>
    <row r="11980" spans="2:8">
      <c r="B11980" s="2" t="s">
        <v>12603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16</v>
      </c>
      <c r="D11982" s="2" t="s">
        <v>672</v>
      </c>
      <c r="E11982" s="2"/>
      <c r="F11982" s="2"/>
      <c r="G11982" s="2"/>
      <c r="H11982" s="2"/>
    </row>
    <row r="11983" spans="2:8">
      <c r="B11983" s="2" t="s">
        <v>12606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48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51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35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41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41</v>
      </c>
      <c r="D11990" s="2" t="s">
        <v>672</v>
      </c>
      <c r="E11990" s="2"/>
      <c r="F11990" s="2"/>
      <c r="G11990" s="2"/>
      <c r="H11990" s="2"/>
    </row>
    <row r="11991" spans="2:8">
      <c r="B11991" s="2" t="s">
        <v>12614</v>
      </c>
      <c r="C11991" s="2">
        <v>39</v>
      </c>
      <c r="D11991" s="2" t="s">
        <v>672</v>
      </c>
      <c r="E11991" s="2"/>
      <c r="F11991" s="2"/>
      <c r="G11991" s="2"/>
      <c r="H11991" s="2"/>
    </row>
    <row r="11992" spans="2:8">
      <c r="B11992" s="2" t="s">
        <v>12615</v>
      </c>
      <c r="C11992" s="2">
        <v>40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43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46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50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52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41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46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13</v>
      </c>
      <c r="D11999" s="2" t="s">
        <v>672</v>
      </c>
      <c r="E11999" s="2"/>
      <c r="F11999" s="2"/>
      <c r="G11999" s="2"/>
      <c r="H11999" s="2"/>
    </row>
    <row r="12000" spans="2:8">
      <c r="B12000" s="2" t="s">
        <v>12623</v>
      </c>
      <c r="C12000" s="2">
        <v>19</v>
      </c>
      <c r="D12000" s="2" t="s">
        <v>672</v>
      </c>
      <c r="E12000" s="2"/>
      <c r="F12000" s="2"/>
      <c r="G12000" s="2"/>
      <c r="H12000" s="2"/>
    </row>
    <row r="12001" spans="2:8">
      <c r="B12001" s="2" t="s">
        <v>12624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63</v>
      </c>
      <c r="D12002" s="2" t="s">
        <v>672</v>
      </c>
      <c r="E12002" s="2"/>
      <c r="F12002" s="2"/>
      <c r="G12002" s="2"/>
      <c r="H12002" s="2"/>
    </row>
    <row r="12003" spans="2:8">
      <c r="B12003" s="2" t="s">
        <v>12626</v>
      </c>
      <c r="C12003" s="2">
        <v>59</v>
      </c>
      <c r="D12003" s="2" t="s">
        <v>672</v>
      </c>
      <c r="E12003" s="2"/>
      <c r="F12003" s="2"/>
      <c r="G12003" s="2"/>
      <c r="H12003" s="2"/>
    </row>
    <row r="12004" spans="2:8">
      <c r="B12004" s="2" t="s">
        <v>12627</v>
      </c>
      <c r="C12004" s="2">
        <v>20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39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39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54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37</v>
      </c>
      <c r="D12011" s="2" t="s">
        <v>672</v>
      </c>
      <c r="E12011" s="2"/>
      <c r="F12011" s="2"/>
      <c r="G12011" s="2"/>
      <c r="H12011" s="2"/>
    </row>
    <row r="12012" spans="2:8">
      <c r="B12012" s="2" t="s">
        <v>12635</v>
      </c>
      <c r="C12012" s="2">
        <v>37</v>
      </c>
      <c r="D12012" s="2" t="s">
        <v>672</v>
      </c>
      <c r="E12012" s="2"/>
      <c r="F12012" s="2"/>
      <c r="G12012" s="2"/>
      <c r="H12012" s="2"/>
    </row>
    <row r="12013" spans="2:8">
      <c r="B12013" s="2" t="s">
        <v>12636</v>
      </c>
      <c r="C12013" s="2">
        <v>46</v>
      </c>
      <c r="D12013" s="2" t="s">
        <v>672</v>
      </c>
      <c r="E12013" s="2"/>
      <c r="F12013" s="2"/>
      <c r="G12013" s="2"/>
      <c r="H12013" s="2"/>
    </row>
    <row r="12014" spans="2:8">
      <c r="B12014" s="2" t="s">
        <v>12637</v>
      </c>
      <c r="C12014" s="2">
        <v>46</v>
      </c>
      <c r="D12014" s="2" t="s">
        <v>672</v>
      </c>
      <c r="E12014" s="2"/>
      <c r="F12014" s="2"/>
      <c r="G12014" s="2"/>
      <c r="H12014" s="2"/>
    </row>
    <row r="12015" spans="2:8">
      <c r="B12015" s="2" t="s">
        <v>12638</v>
      </c>
      <c r="C12015" s="2">
        <v>45</v>
      </c>
      <c r="D12015" s="2" t="s">
        <v>672</v>
      </c>
      <c r="E12015" s="2"/>
      <c r="F12015" s="2"/>
      <c r="G12015" s="2"/>
      <c r="H12015" s="2"/>
    </row>
    <row r="12016" spans="2:8">
      <c r="B12016" s="2" t="s">
        <v>12639</v>
      </c>
      <c r="C12016" s="2">
        <v>46</v>
      </c>
      <c r="D12016" s="2" t="s">
        <v>672</v>
      </c>
      <c r="E12016" s="2"/>
      <c r="F12016" s="2"/>
      <c r="G12016" s="2"/>
      <c r="H12016" s="2"/>
    </row>
    <row r="12017" spans="2:8">
      <c r="B12017" s="2" t="s">
        <v>12640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13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39</v>
      </c>
      <c r="D12022" s="2" t="s">
        <v>672</v>
      </c>
      <c r="E12022" s="2"/>
      <c r="F12022" s="2"/>
      <c r="G12022" s="2"/>
      <c r="H12022" s="2"/>
    </row>
    <row r="12023" spans="2:8">
      <c r="B12023" s="2" t="s">
        <v>12646</v>
      </c>
      <c r="C12023" s="2">
        <v>37</v>
      </c>
      <c r="D12023" s="2" t="s">
        <v>672</v>
      </c>
      <c r="E12023" s="2"/>
      <c r="F12023" s="2"/>
      <c r="G12023" s="2"/>
      <c r="H12023" s="2"/>
    </row>
    <row r="12024" spans="2:8">
      <c r="B12024" s="2" t="s">
        <v>12647</v>
      </c>
      <c r="C12024" s="2">
        <v>37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39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42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47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53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51</v>
      </c>
      <c r="D12031" s="2" t="s">
        <v>672</v>
      </c>
      <c r="E12031" s="2"/>
      <c r="F12031" s="2"/>
      <c r="G12031" s="2"/>
      <c r="H12031" s="2"/>
    </row>
    <row r="12032" spans="2:8">
      <c r="B12032" s="2" t="s">
        <v>12655</v>
      </c>
      <c r="C12032" s="2">
        <v>46</v>
      </c>
      <c r="D12032" s="2" t="s">
        <v>672</v>
      </c>
      <c r="E12032" s="2"/>
      <c r="F12032" s="2"/>
      <c r="G12032" s="2"/>
      <c r="H12032" s="2"/>
    </row>
    <row r="12033" spans="2:8">
      <c r="B12033" s="2" t="s">
        <v>12656</v>
      </c>
      <c r="C12033" s="2">
        <v>44</v>
      </c>
      <c r="D12033" s="2" t="s">
        <v>672</v>
      </c>
      <c r="E12033" s="2"/>
      <c r="F12033" s="2"/>
      <c r="G12033" s="2"/>
      <c r="H12033" s="2"/>
    </row>
    <row r="12034" spans="2:8">
      <c r="B12034" s="2" t="s">
        <v>12657</v>
      </c>
      <c r="C12034" s="2">
        <v>46</v>
      </c>
      <c r="D12034" s="2" t="s">
        <v>672</v>
      </c>
      <c r="E12034" s="2"/>
      <c r="F12034" s="2"/>
      <c r="G12034" s="2"/>
      <c r="H12034" s="2"/>
    </row>
    <row r="12035" spans="2:8">
      <c r="B12035" s="2" t="s">
        <v>12658</v>
      </c>
      <c r="C12035" s="2">
        <v>48</v>
      </c>
      <c r="D12035" s="2" t="s">
        <v>672</v>
      </c>
      <c r="E12035" s="2"/>
      <c r="F12035" s="2"/>
      <c r="G12035" s="2"/>
      <c r="H12035" s="2"/>
    </row>
    <row r="12036" spans="2:8">
      <c r="B12036" s="2" t="s">
        <v>12659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20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39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18</v>
      </c>
      <c r="D12041" s="2" t="s">
        <v>672</v>
      </c>
      <c r="E12041" s="2"/>
      <c r="F12041" s="2"/>
      <c r="G12041" s="2"/>
      <c r="H12041" s="2"/>
    </row>
    <row r="12042" spans="2:8">
      <c r="B12042" s="2" t="s">
        <v>12665</v>
      </c>
      <c r="C12042" s="2">
        <v>23</v>
      </c>
      <c r="D12042" s="2" t="s">
        <v>672</v>
      </c>
      <c r="E12042" s="2"/>
      <c r="F12042" s="2"/>
      <c r="G12042" s="2"/>
      <c r="H12042" s="2"/>
    </row>
    <row r="12043" spans="2:8">
      <c r="B12043" s="2" t="s">
        <v>12666</v>
      </c>
      <c r="C12043" s="2">
        <v>39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36</v>
      </c>
      <c r="D12044" s="2" t="s">
        <v>672</v>
      </c>
      <c r="E12044" s="2"/>
      <c r="F12044" s="2"/>
      <c r="G12044" s="2"/>
      <c r="H12044" s="2"/>
    </row>
    <row r="12045" spans="2:8">
      <c r="B12045" s="2" t="s">
        <v>12668</v>
      </c>
      <c r="C12045" s="2">
        <v>36</v>
      </c>
      <c r="D12045" s="2" t="s">
        <v>672</v>
      </c>
      <c r="E12045" s="2"/>
      <c r="F12045" s="2"/>
      <c r="G12045" s="2"/>
      <c r="H12045" s="2"/>
    </row>
    <row r="12046" spans="2:8">
      <c r="B12046" s="2" t="s">
        <v>12669</v>
      </c>
      <c r="C12046" s="2">
        <v>51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52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43</v>
      </c>
      <c r="D12052" s="2" t="s">
        <v>672</v>
      </c>
      <c r="E12052" s="2"/>
      <c r="F12052" s="2"/>
      <c r="G12052" s="2"/>
      <c r="H12052" s="2"/>
    </row>
    <row r="12053" spans="2:8">
      <c r="B12053" s="2" t="s">
        <v>12676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46</v>
      </c>
      <c r="D12054" s="2" t="s">
        <v>672</v>
      </c>
      <c r="E12054" s="2"/>
      <c r="F12054" s="2"/>
      <c r="G12054" s="2"/>
      <c r="H12054" s="2"/>
    </row>
    <row r="12055" spans="2:8">
      <c r="B12055" s="2" t="s">
        <v>12678</v>
      </c>
      <c r="C12055" s="2">
        <v>40</v>
      </c>
      <c r="D12055" s="2" t="s">
        <v>672</v>
      </c>
      <c r="E12055" s="2"/>
      <c r="F12055" s="2"/>
      <c r="G12055" s="2"/>
      <c r="H12055" s="2"/>
    </row>
    <row r="12056" spans="2:8">
      <c r="B12056" s="2" t="s">
        <v>12679</v>
      </c>
      <c r="C12056" s="2">
        <v>32</v>
      </c>
      <c r="D12056" s="2" t="s">
        <v>672</v>
      </c>
      <c r="E12056" s="2"/>
      <c r="F12056" s="2"/>
      <c r="G12056" s="2"/>
      <c r="H12056" s="2"/>
    </row>
    <row r="12057" spans="2:8">
      <c r="B12057" s="2" t="s">
        <v>12680</v>
      </c>
      <c r="C12057" s="2">
        <v>17</v>
      </c>
      <c r="D12057" s="2" t="s">
        <v>672</v>
      </c>
      <c r="E12057" s="2"/>
      <c r="F12057" s="2"/>
      <c r="G12057" s="2"/>
      <c r="H12057" s="2"/>
    </row>
    <row r="12058" spans="2:8">
      <c r="B12058" s="2" t="s">
        <v>12681</v>
      </c>
      <c r="C12058" s="2">
        <v>16</v>
      </c>
      <c r="D12058" s="2" t="s">
        <v>672</v>
      </c>
      <c r="E12058" s="2"/>
      <c r="F12058" s="2"/>
      <c r="G12058" s="2"/>
      <c r="H12058" s="2"/>
    </row>
    <row r="12059" spans="2:8">
      <c r="B12059" s="2" t="s">
        <v>12682</v>
      </c>
      <c r="C12059" s="2">
        <v>17</v>
      </c>
      <c r="D12059" s="2" t="s">
        <v>672</v>
      </c>
      <c r="E12059" s="2"/>
      <c r="F12059" s="2"/>
      <c r="G12059" s="2"/>
      <c r="H12059" s="2"/>
    </row>
    <row r="12060" spans="2:8">
      <c r="B12060" s="2" t="s">
        <v>12683</v>
      </c>
      <c r="C12060" s="2">
        <v>43</v>
      </c>
      <c r="D12060" s="2" t="s">
        <v>672</v>
      </c>
      <c r="E12060" s="2"/>
      <c r="F12060" s="2"/>
      <c r="G12060" s="2"/>
      <c r="H12060" s="2"/>
    </row>
    <row r="12061" spans="2:8">
      <c r="B12061" s="2" t="s">
        <v>12684</v>
      </c>
      <c r="C12061" s="2">
        <v>38</v>
      </c>
      <c r="D12061" s="2" t="s">
        <v>672</v>
      </c>
      <c r="E12061" s="2"/>
      <c r="F12061" s="2"/>
      <c r="G12061" s="2"/>
      <c r="H12061" s="2"/>
    </row>
    <row r="12062" spans="2:8">
      <c r="B12062" s="2" t="s">
        <v>12685</v>
      </c>
      <c r="C12062" s="2">
        <v>36</v>
      </c>
      <c r="D12062" s="2" t="s">
        <v>672</v>
      </c>
      <c r="E12062" s="2"/>
      <c r="F12062" s="2"/>
      <c r="G12062" s="2"/>
      <c r="H12062" s="2"/>
    </row>
    <row r="12063" spans="2:8">
      <c r="B12063" s="2" t="s">
        <v>12686</v>
      </c>
      <c r="C12063" s="2">
        <v>32</v>
      </c>
      <c r="D12063" s="2" t="s">
        <v>672</v>
      </c>
      <c r="E12063" s="2"/>
      <c r="F12063" s="2"/>
      <c r="G12063" s="2"/>
      <c r="H12063" s="2"/>
    </row>
    <row r="12064" spans="2:8">
      <c r="B12064" s="2" t="s">
        <v>12687</v>
      </c>
      <c r="C12064" s="2">
        <v>31</v>
      </c>
      <c r="D12064" s="2" t="s">
        <v>672</v>
      </c>
      <c r="E12064" s="2"/>
      <c r="F12064" s="2"/>
      <c r="G12064" s="2"/>
      <c r="H12064" s="2"/>
    </row>
    <row r="12065" spans="2:8">
      <c r="B12065" s="2" t="s">
        <v>12688</v>
      </c>
      <c r="C12065" s="2">
        <v>32</v>
      </c>
      <c r="D12065" s="2" t="s">
        <v>672</v>
      </c>
      <c r="E12065" s="2"/>
      <c r="F12065" s="2"/>
      <c r="G12065" s="2"/>
      <c r="H12065" s="2"/>
    </row>
    <row r="12066" spans="2:8">
      <c r="B12066" s="2" t="s">
        <v>12689</v>
      </c>
      <c r="C12066" s="2">
        <v>39</v>
      </c>
      <c r="D12066" s="2" t="s">
        <v>672</v>
      </c>
      <c r="E12066" s="2"/>
      <c r="F12066" s="2"/>
      <c r="G12066" s="2"/>
      <c r="H12066" s="2"/>
    </row>
    <row r="12067" spans="2:8">
      <c r="B12067" s="2" t="s">
        <v>12690</v>
      </c>
      <c r="C12067" s="2">
        <v>16</v>
      </c>
      <c r="D12067" s="2" t="s">
        <v>672</v>
      </c>
      <c r="E12067" s="2"/>
      <c r="F12067" s="2"/>
      <c r="G12067" s="2"/>
      <c r="H12067" s="2"/>
    </row>
    <row r="12068" spans="2:8">
      <c r="B12068" s="2" t="s">
        <v>12691</v>
      </c>
      <c r="C12068" s="2">
        <v>17</v>
      </c>
      <c r="D12068" s="2" t="s">
        <v>672</v>
      </c>
      <c r="E12068" s="2"/>
      <c r="F12068" s="2"/>
      <c r="G12068" s="2"/>
      <c r="H12068" s="2"/>
    </row>
    <row r="12069" spans="2:8">
      <c r="B12069" s="2" t="s">
        <v>12692</v>
      </c>
      <c r="C12069" s="2">
        <v>23</v>
      </c>
      <c r="D12069" s="2" t="s">
        <v>672</v>
      </c>
      <c r="E12069" s="2"/>
      <c r="F12069" s="2"/>
      <c r="G12069" s="2"/>
      <c r="H12069" s="2"/>
    </row>
    <row r="12070" spans="2:8">
      <c r="B12070" s="2" t="s">
        <v>12693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13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14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16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18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18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30</v>
      </c>
      <c r="D12083" s="2" t="s">
        <v>672</v>
      </c>
      <c r="E12083" s="2"/>
      <c r="F12083" s="2"/>
      <c r="G12083" s="2"/>
      <c r="H12083" s="2"/>
    </row>
    <row r="12084" spans="2:8">
      <c r="B12084" s="2" t="s">
        <v>12707</v>
      </c>
      <c r="C12084" s="2">
        <v>30</v>
      </c>
      <c r="D12084" s="2" t="s">
        <v>672</v>
      </c>
      <c r="E12084" s="2"/>
      <c r="F12084" s="2"/>
      <c r="G12084" s="2"/>
      <c r="H12084" s="2"/>
    </row>
    <row r="12085" spans="2:8">
      <c r="B12085" s="2" t="s">
        <v>12708</v>
      </c>
      <c r="C12085" s="2">
        <v>44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46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38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44</v>
      </c>
      <c r="D12088" s="2" t="s">
        <v>672</v>
      </c>
      <c r="E12088" s="2"/>
      <c r="F12088" s="2"/>
      <c r="G12088" s="2"/>
      <c r="H12088" s="2"/>
    </row>
    <row r="12089" spans="2:8">
      <c r="B12089" s="2" t="s">
        <v>12712</v>
      </c>
      <c r="C12089" s="2">
        <v>38</v>
      </c>
      <c r="D12089" s="2" t="s">
        <v>672</v>
      </c>
      <c r="E12089" s="2"/>
      <c r="F12089" s="2"/>
      <c r="G12089" s="2"/>
      <c r="H12089" s="2"/>
    </row>
    <row r="12090" spans="2:8">
      <c r="B12090" s="2" t="s">
        <v>12713</v>
      </c>
      <c r="C12090" s="2">
        <v>33</v>
      </c>
      <c r="D12090" s="2" t="s">
        <v>672</v>
      </c>
      <c r="E12090" s="2"/>
      <c r="F12090" s="2"/>
      <c r="G12090" s="2"/>
      <c r="H12090" s="2"/>
    </row>
    <row r="12091" spans="2:8">
      <c r="B12091" s="2" t="s">
        <v>12714</v>
      </c>
      <c r="C12091" s="2">
        <v>35</v>
      </c>
      <c r="D12091" s="2" t="s">
        <v>672</v>
      </c>
      <c r="E12091" s="2"/>
      <c r="F12091" s="2"/>
      <c r="G12091" s="2"/>
      <c r="H12091" s="2"/>
    </row>
    <row r="12092" spans="2:8">
      <c r="B12092" s="2" t="s">
        <v>12715</v>
      </c>
      <c r="C12092" s="2">
        <v>36</v>
      </c>
      <c r="D12092" s="2" t="s">
        <v>672</v>
      </c>
      <c r="E12092" s="2"/>
      <c r="F12092" s="2"/>
      <c r="G12092" s="2"/>
      <c r="H12092" s="2"/>
    </row>
    <row r="12093" spans="2:8">
      <c r="B12093" s="2" t="s">
        <v>12716</v>
      </c>
      <c r="C12093" s="2">
        <v>40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44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48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40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44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50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25</v>
      </c>
      <c r="D12099" s="2" t="s">
        <v>672</v>
      </c>
      <c r="E12099" s="2"/>
      <c r="F12099" s="2"/>
      <c r="G12099" s="2"/>
      <c r="H12099" s="2"/>
    </row>
    <row r="12100" spans="2:8">
      <c r="B12100" s="2" t="s">
        <v>12723</v>
      </c>
      <c r="C12100" s="2">
        <v>40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43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47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49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13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37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17</v>
      </c>
      <c r="D12107" s="2" t="s">
        <v>672</v>
      </c>
      <c r="E12107" s="2"/>
      <c r="F12107" s="2"/>
      <c r="G12107" s="2"/>
      <c r="H12107" s="2"/>
    </row>
    <row r="12108" spans="2:8">
      <c r="B12108" s="2" t="s">
        <v>12731</v>
      </c>
      <c r="C12108" s="2">
        <v>62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67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53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61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25</v>
      </c>
      <c r="D12112" s="2" t="s">
        <v>672</v>
      </c>
      <c r="E12112" s="2"/>
      <c r="F12112" s="2"/>
      <c r="G12112" s="2"/>
      <c r="H12112" s="2"/>
    </row>
    <row r="12113" spans="2:8">
      <c r="B12113" s="2" t="s">
        <v>12736</v>
      </c>
      <c r="C12113" s="2">
        <v>19</v>
      </c>
      <c r="D12113" s="2" t="s">
        <v>672</v>
      </c>
      <c r="E12113" s="2"/>
      <c r="F12113" s="2"/>
      <c r="G12113" s="2"/>
      <c r="H12113" s="2"/>
    </row>
    <row r="12114" spans="2:8">
      <c r="B12114" s="2" t="s">
        <v>12737</v>
      </c>
      <c r="C12114" s="2">
        <v>40</v>
      </c>
      <c r="D12114" s="2" t="s">
        <v>672</v>
      </c>
      <c r="E12114" s="2"/>
      <c r="F12114" s="2"/>
      <c r="G12114" s="2"/>
      <c r="H12114" s="2"/>
    </row>
    <row r="12115" spans="2:8">
      <c r="B12115" s="2" t="s">
        <v>12738</v>
      </c>
      <c r="C12115" s="2">
        <v>40</v>
      </c>
      <c r="D12115" s="2" t="s">
        <v>672</v>
      </c>
      <c r="E12115" s="2"/>
      <c r="F12115" s="2"/>
      <c r="G12115" s="2"/>
      <c r="H12115" s="2"/>
    </row>
    <row r="12116" spans="2:8">
      <c r="B12116" s="2" t="s">
        <v>12739</v>
      </c>
      <c r="C12116" s="2">
        <v>38</v>
      </c>
      <c r="D12116" s="2" t="s">
        <v>672</v>
      </c>
      <c r="E12116" s="2"/>
      <c r="F12116" s="2"/>
      <c r="G12116" s="2"/>
      <c r="H12116" s="2"/>
    </row>
    <row r="12117" spans="2:8">
      <c r="B12117" s="2" t="s">
        <v>12740</v>
      </c>
      <c r="C12117" s="2">
        <v>51</v>
      </c>
      <c r="D12117" s="2" t="s">
        <v>672</v>
      </c>
      <c r="E12117" s="2"/>
      <c r="F12117" s="2"/>
      <c r="G12117" s="2"/>
      <c r="H12117" s="2"/>
    </row>
    <row r="12118" spans="2:8">
      <c r="B12118" s="2" t="s">
        <v>12741</v>
      </c>
      <c r="C12118" s="2">
        <v>45</v>
      </c>
      <c r="D12118" s="2" t="s">
        <v>672</v>
      </c>
      <c r="E12118" s="2"/>
      <c r="F12118" s="2"/>
      <c r="G12118" s="2"/>
      <c r="H12118" s="2"/>
    </row>
    <row r="12119" spans="2:8">
      <c r="B12119" s="2" t="s">
        <v>12742</v>
      </c>
      <c r="C12119" s="2">
        <v>40</v>
      </c>
      <c r="D12119" s="2" t="s">
        <v>672</v>
      </c>
      <c r="E12119" s="2"/>
      <c r="F12119" s="2"/>
      <c r="G12119" s="2"/>
      <c r="H12119" s="2"/>
    </row>
    <row r="12120" spans="2:8">
      <c r="B12120" s="2" t="s">
        <v>12743</v>
      </c>
      <c r="C12120" s="2">
        <v>35</v>
      </c>
      <c r="D12120" s="2" t="s">
        <v>672</v>
      </c>
      <c r="E12120" s="2"/>
      <c r="F12120" s="2"/>
      <c r="G12120" s="2"/>
      <c r="H12120" s="2"/>
    </row>
    <row r="12121" spans="2:8">
      <c r="B12121" s="2" t="s">
        <v>12744</v>
      </c>
      <c r="C12121" s="2">
        <v>32</v>
      </c>
      <c r="D12121" s="2" t="s">
        <v>672</v>
      </c>
      <c r="E12121" s="2"/>
      <c r="F12121" s="2"/>
      <c r="G12121" s="2"/>
      <c r="H12121" s="2"/>
    </row>
    <row r="12122" spans="2:8">
      <c r="B12122" s="2" t="s">
        <v>12745</v>
      </c>
      <c r="C12122" s="2">
        <v>31</v>
      </c>
      <c r="D12122" s="2" t="s">
        <v>672</v>
      </c>
      <c r="E12122" s="2"/>
      <c r="F12122" s="2"/>
      <c r="G12122" s="2"/>
      <c r="H12122" s="2"/>
    </row>
    <row r="12123" spans="2:8">
      <c r="B12123" s="2" t="s">
        <v>12746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11</v>
      </c>
      <c r="D12126" s="2" t="s">
        <v>672</v>
      </c>
      <c r="E12126" s="2"/>
      <c r="F12126" s="2"/>
      <c r="G12126" s="2"/>
      <c r="H12126" s="2"/>
    </row>
    <row r="12127" spans="2:8">
      <c r="B12127" s="2" t="s">
        <v>12750</v>
      </c>
      <c r="C12127" s="2">
        <v>12</v>
      </c>
      <c r="D12127" s="2" t="s">
        <v>672</v>
      </c>
      <c r="E12127" s="2"/>
      <c r="F12127" s="2"/>
      <c r="G12127" s="2"/>
      <c r="H12127" s="2"/>
    </row>
    <row r="12128" spans="2:8">
      <c r="B12128" s="2" t="s">
        <v>12751</v>
      </c>
      <c r="C12128" s="2">
        <v>67</v>
      </c>
      <c r="D12128" s="2" t="s">
        <v>672</v>
      </c>
      <c r="E12128" s="2"/>
      <c r="F12128" s="2"/>
      <c r="G12128" s="2"/>
      <c r="H12128" s="2"/>
    </row>
    <row r="12129" spans="2:8">
      <c r="B12129" s="2" t="s">
        <v>12752</v>
      </c>
      <c r="C12129" s="2">
        <v>63</v>
      </c>
      <c r="D12129" s="2" t="s">
        <v>672</v>
      </c>
      <c r="E12129" s="2"/>
      <c r="F12129" s="2"/>
      <c r="G12129" s="2"/>
      <c r="H12129" s="2"/>
    </row>
    <row r="12130" spans="2:8">
      <c r="B12130" s="2" t="s">
        <v>12753</v>
      </c>
      <c r="C12130" s="2">
        <v>17</v>
      </c>
      <c r="D12130" s="2" t="s">
        <v>672</v>
      </c>
      <c r="E12130" s="2"/>
      <c r="F12130" s="2"/>
      <c r="G12130" s="2"/>
      <c r="H12130" s="2"/>
    </row>
    <row r="12131" spans="2:8">
      <c r="B12131" s="2" t="s">
        <v>12754</v>
      </c>
      <c r="C12131" s="2">
        <v>26</v>
      </c>
      <c r="D12131" s="2" t="s">
        <v>672</v>
      </c>
      <c r="E12131" s="2"/>
      <c r="F12131" s="2"/>
      <c r="G12131" s="2"/>
      <c r="H12131" s="2"/>
    </row>
    <row r="12132" spans="2:8">
      <c r="B12132" s="2" t="s">
        <v>12755</v>
      </c>
      <c r="C12132" s="2">
        <v>52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58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63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35</v>
      </c>
      <c r="D12135" s="2" t="s">
        <v>672</v>
      </c>
      <c r="E12135" s="2"/>
      <c r="F12135" s="2"/>
      <c r="G12135" s="2"/>
      <c r="H12135" s="2"/>
    </row>
    <row r="12136" spans="2:8">
      <c r="B12136" s="2" t="s">
        <v>12759</v>
      </c>
      <c r="C12136" s="2">
        <v>36</v>
      </c>
      <c r="D12136" s="2" t="s">
        <v>672</v>
      </c>
      <c r="E12136" s="2"/>
      <c r="F12136" s="2"/>
      <c r="G12136" s="2"/>
      <c r="H12136" s="2"/>
    </row>
    <row r="12137" spans="2:8">
      <c r="B12137" s="2" t="s">
        <v>12760</v>
      </c>
      <c r="C12137" s="2">
        <v>36</v>
      </c>
      <c r="D12137" s="2" t="s">
        <v>672</v>
      </c>
      <c r="E12137" s="2"/>
      <c r="F12137" s="2"/>
      <c r="G12137" s="2"/>
      <c r="H12137" s="2"/>
    </row>
    <row r="12138" spans="2:8">
      <c r="B12138" s="2" t="s">
        <v>12761</v>
      </c>
      <c r="C12138" s="2">
        <v>56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33</v>
      </c>
      <c r="D12139" s="2" t="s">
        <v>672</v>
      </c>
      <c r="E12139" s="2"/>
      <c r="F12139" s="2"/>
      <c r="G12139" s="2"/>
      <c r="H12139" s="2"/>
    </row>
    <row r="12140" spans="2:8">
      <c r="B12140" s="2" t="s">
        <v>12763</v>
      </c>
      <c r="C12140" s="2">
        <v>33</v>
      </c>
      <c r="D12140" s="2" t="s">
        <v>672</v>
      </c>
      <c r="E12140" s="2"/>
      <c r="F12140" s="2"/>
      <c r="G12140" s="2"/>
      <c r="H12140" s="2"/>
    </row>
    <row r="12141" spans="2:8">
      <c r="B12141" s="2" t="s">
        <v>12764</v>
      </c>
      <c r="C12141" s="2">
        <v>34</v>
      </c>
      <c r="D12141" s="2" t="s">
        <v>672</v>
      </c>
      <c r="E12141" s="2"/>
      <c r="F12141" s="2"/>
      <c r="G12141" s="2"/>
      <c r="H12141" s="2"/>
    </row>
    <row r="12142" spans="2:8">
      <c r="B12142" s="2" t="s">
        <v>12765</v>
      </c>
      <c r="C12142" s="2">
        <v>33</v>
      </c>
      <c r="D12142" s="2" t="s">
        <v>672</v>
      </c>
      <c r="E12142" s="2"/>
      <c r="F12142" s="2"/>
      <c r="G12142" s="2"/>
      <c r="H12142" s="2"/>
    </row>
    <row r="12143" spans="2:8">
      <c r="B12143" s="2" t="s">
        <v>12766</v>
      </c>
      <c r="C12143" s="2">
        <v>38</v>
      </c>
      <c r="D12143" s="2" t="s">
        <v>672</v>
      </c>
      <c r="E12143" s="2"/>
      <c r="F12143" s="2"/>
      <c r="G12143" s="2"/>
      <c r="H12143" s="2"/>
    </row>
    <row r="12144" spans="2:8">
      <c r="B12144" s="2" t="s">
        <v>12767</v>
      </c>
      <c r="C12144" s="2">
        <v>30</v>
      </c>
      <c r="D12144" s="2" t="s">
        <v>672</v>
      </c>
      <c r="E12144" s="2"/>
      <c r="F12144" s="2"/>
      <c r="G12144" s="2"/>
      <c r="H12144" s="2"/>
    </row>
    <row r="12145" spans="2:8">
      <c r="B12145" s="2" t="s">
        <v>12768</v>
      </c>
      <c r="C12145" s="2">
        <v>28</v>
      </c>
      <c r="D12145" s="2" t="s">
        <v>672</v>
      </c>
      <c r="E12145" s="2"/>
      <c r="F12145" s="2"/>
      <c r="G12145" s="2"/>
      <c r="H12145" s="2"/>
    </row>
    <row r="12146" spans="2:8">
      <c r="B12146" s="2" t="s">
        <v>12769</v>
      </c>
      <c r="C12146" s="2">
        <v>28</v>
      </c>
      <c r="D12146" s="2" t="s">
        <v>672</v>
      </c>
      <c r="E12146" s="2"/>
      <c r="F12146" s="2"/>
      <c r="G12146" s="2"/>
      <c r="H12146" s="2"/>
    </row>
    <row r="12147" spans="2:8">
      <c r="B12147" s="2" t="s">
        <v>12770</v>
      </c>
      <c r="C12147" s="2">
        <v>29</v>
      </c>
      <c r="D12147" s="2" t="s">
        <v>672</v>
      </c>
      <c r="E12147" s="2"/>
      <c r="F12147" s="2"/>
      <c r="G12147" s="2"/>
      <c r="H12147" s="2"/>
    </row>
    <row r="12148" spans="2:8">
      <c r="B12148" s="2" t="s">
        <v>12771</v>
      </c>
      <c r="C12148" s="2">
        <v>30</v>
      </c>
      <c r="D12148" s="2" t="s">
        <v>672</v>
      </c>
      <c r="E12148" s="2"/>
      <c r="F12148" s="2"/>
      <c r="G12148" s="2"/>
      <c r="H12148" s="2"/>
    </row>
    <row r="12149" spans="2:8">
      <c r="B12149" s="2" t="s">
        <v>12772</v>
      </c>
      <c r="C12149" s="2">
        <v>34</v>
      </c>
      <c r="D12149" s="2" t="s">
        <v>672</v>
      </c>
      <c r="E12149" s="2"/>
      <c r="F12149" s="2"/>
      <c r="G12149" s="2"/>
      <c r="H12149" s="2"/>
    </row>
    <row r="12150" spans="2:8">
      <c r="B12150" s="2" t="s">
        <v>12773</v>
      </c>
      <c r="C12150" s="2">
        <v>32</v>
      </c>
      <c r="D12150" s="2" t="s">
        <v>672</v>
      </c>
      <c r="E12150" s="2"/>
      <c r="F12150" s="2"/>
      <c r="G12150" s="2"/>
      <c r="H12150" s="2"/>
    </row>
    <row r="12151" spans="2:8">
      <c r="B12151" s="2" t="s">
        <v>12774</v>
      </c>
      <c r="C12151" s="2">
        <v>52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64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50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58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19</v>
      </c>
      <c r="D12155" s="2" t="s">
        <v>672</v>
      </c>
      <c r="E12155" s="2"/>
      <c r="F12155" s="2"/>
      <c r="G12155" s="2"/>
      <c r="H12155" s="2"/>
    </row>
    <row r="12156" spans="2:8">
      <c r="B12156" s="2" t="s">
        <v>12779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40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45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24</v>
      </c>
      <c r="D12160" s="2" t="s">
        <v>672</v>
      </c>
      <c r="E12160" s="2"/>
      <c r="F12160" s="2"/>
      <c r="G12160" s="2"/>
      <c r="H12160" s="2"/>
    </row>
    <row r="12161" spans="2:8">
      <c r="B12161" s="2" t="s">
        <v>12784</v>
      </c>
      <c r="C12161" s="2">
        <v>21</v>
      </c>
      <c r="D12161" s="2" t="s">
        <v>672</v>
      </c>
      <c r="E12161" s="2"/>
      <c r="F12161" s="2"/>
      <c r="G12161" s="2"/>
      <c r="H12161" s="2"/>
    </row>
    <row r="12162" spans="2:8">
      <c r="B12162" s="2" t="s">
        <v>12785</v>
      </c>
      <c r="C12162" s="2">
        <v>26</v>
      </c>
      <c r="D12162" s="2" t="s">
        <v>672</v>
      </c>
      <c r="E12162" s="2"/>
      <c r="F12162" s="2"/>
      <c r="G12162" s="2"/>
      <c r="H12162" s="2"/>
    </row>
    <row r="12163" spans="2:8">
      <c r="B12163" s="2" t="s">
        <v>12786</v>
      </c>
      <c r="C12163" s="2">
        <v>30</v>
      </c>
      <c r="D12163" s="2" t="s">
        <v>672</v>
      </c>
      <c r="E12163" s="2"/>
      <c r="F12163" s="2"/>
      <c r="G12163" s="2"/>
      <c r="H12163" s="2"/>
    </row>
    <row r="12164" spans="2:8">
      <c r="B12164" s="2" t="s">
        <v>12787</v>
      </c>
      <c r="C12164" s="2">
        <v>32</v>
      </c>
      <c r="D12164" s="2" t="s">
        <v>672</v>
      </c>
      <c r="E12164" s="2"/>
      <c r="F12164" s="2"/>
      <c r="G12164" s="2"/>
      <c r="H12164" s="2"/>
    </row>
    <row r="12165" spans="2:8">
      <c r="B12165" s="2" t="s">
        <v>12788</v>
      </c>
      <c r="C12165" s="2">
        <v>49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37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38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39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38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17</v>
      </c>
      <c r="D12170" s="2" t="s">
        <v>672</v>
      </c>
      <c r="E12170" s="2"/>
      <c r="F12170" s="2"/>
      <c r="G12170" s="2"/>
      <c r="H12170" s="2"/>
    </row>
    <row r="12171" spans="2:8">
      <c r="B12171" s="2" t="s">
        <v>12794</v>
      </c>
      <c r="C12171" s="2">
        <v>43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56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50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55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61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37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19</v>
      </c>
      <c r="D12181" s="2" t="s">
        <v>672</v>
      </c>
      <c r="E12181" s="2"/>
      <c r="F12181" s="2"/>
      <c r="G12181" s="2"/>
      <c r="H12181" s="2"/>
    </row>
    <row r="12182" spans="2:8">
      <c r="B12182" s="2" t="s">
        <v>12805</v>
      </c>
      <c r="C12182" s="2">
        <v>50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53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58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15</v>
      </c>
      <c r="D12185" s="2" t="s">
        <v>672</v>
      </c>
      <c r="E12185" s="2"/>
      <c r="F12185" s="2"/>
      <c r="G12185" s="2"/>
      <c r="H12185" s="2"/>
    </row>
    <row r="12186" spans="2:8">
      <c r="B12186" s="2" t="s">
        <v>12809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14</v>
      </c>
      <c r="D12187" s="2" t="s">
        <v>672</v>
      </c>
      <c r="E12187" s="2"/>
      <c r="F12187" s="2"/>
      <c r="G12187" s="2"/>
      <c r="H12187" s="2"/>
    </row>
    <row r="12188" spans="2:8">
      <c r="B12188" s="2" t="s">
        <v>12811</v>
      </c>
      <c r="C12188" s="2">
        <v>7</v>
      </c>
      <c r="D12188" s="2" t="s">
        <v>672</v>
      </c>
      <c r="E12188" s="2"/>
      <c r="F12188" s="2"/>
      <c r="G12188" s="2"/>
      <c r="H12188" s="2"/>
    </row>
    <row r="12189" spans="2:8">
      <c r="B12189" s="2" t="s">
        <v>12812</v>
      </c>
      <c r="C12189" s="2">
        <v>11</v>
      </c>
      <c r="D12189" s="2" t="s">
        <v>672</v>
      </c>
      <c r="E12189" s="2"/>
      <c r="F12189" s="2"/>
      <c r="G12189" s="2"/>
      <c r="H12189" s="2"/>
    </row>
    <row r="12190" spans="2:8">
      <c r="B12190" s="2" t="s">
        <v>12813</v>
      </c>
      <c r="C12190" s="2">
        <v>14</v>
      </c>
      <c r="D12190" s="2" t="s">
        <v>672</v>
      </c>
      <c r="E12190" s="2"/>
      <c r="F12190" s="2"/>
      <c r="G12190" s="2"/>
      <c r="H12190" s="2"/>
    </row>
    <row r="12191" spans="2:8">
      <c r="B12191" s="2" t="s">
        <v>12814</v>
      </c>
      <c r="C12191" s="2">
        <v>16</v>
      </c>
      <c r="D12191" s="2" t="s">
        <v>672</v>
      </c>
      <c r="E12191" s="2"/>
      <c r="F12191" s="2"/>
      <c r="G12191" s="2"/>
      <c r="H12191" s="2"/>
    </row>
    <row r="12192" spans="2:8">
      <c r="B12192" s="2" t="s">
        <v>12815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36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51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36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39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14</v>
      </c>
      <c r="D12199" s="2" t="s">
        <v>672</v>
      </c>
      <c r="E12199" s="2"/>
      <c r="F12199" s="2"/>
      <c r="G12199" s="2"/>
      <c r="H12199" s="2"/>
    </row>
    <row r="12200" spans="2:8">
      <c r="B12200" s="2" t="s">
        <v>12823</v>
      </c>
      <c r="C12200" s="2">
        <v>17</v>
      </c>
      <c r="D12200" s="2" t="s">
        <v>672</v>
      </c>
      <c r="E12200" s="2"/>
      <c r="F12200" s="2"/>
      <c r="G12200" s="2"/>
      <c r="H12200" s="2"/>
    </row>
    <row r="12201" spans="2:8">
      <c r="B12201" s="2" t="s">
        <v>12824</v>
      </c>
      <c r="C12201" s="2">
        <v>18</v>
      </c>
      <c r="D12201" s="2" t="s">
        <v>672</v>
      </c>
      <c r="E12201" s="2"/>
      <c r="F12201" s="2"/>
      <c r="G12201" s="2"/>
      <c r="H12201" s="2"/>
    </row>
    <row r="12202" spans="2:8">
      <c r="B12202" s="2" t="s">
        <v>12825</v>
      </c>
      <c r="C12202" s="2">
        <v>22</v>
      </c>
      <c r="D12202" s="2" t="s">
        <v>672</v>
      </c>
      <c r="E12202" s="2"/>
      <c r="F12202" s="2"/>
      <c r="G12202" s="2"/>
      <c r="H12202" s="2"/>
    </row>
    <row r="12203" spans="2:8">
      <c r="B12203" s="2" t="s">
        <v>12826</v>
      </c>
      <c r="C12203" s="2">
        <v>16</v>
      </c>
      <c r="D12203" s="2" t="s">
        <v>672</v>
      </c>
      <c r="E12203" s="2"/>
      <c r="F12203" s="2"/>
      <c r="G12203" s="2"/>
      <c r="H12203" s="2"/>
    </row>
    <row r="12204" spans="2:8">
      <c r="B12204" s="2" t="s">
        <v>12827</v>
      </c>
      <c r="C12204" s="2">
        <v>19</v>
      </c>
      <c r="D12204" s="2" t="s">
        <v>672</v>
      </c>
      <c r="E12204" s="2"/>
      <c r="F12204" s="2"/>
      <c r="G12204" s="2"/>
      <c r="H12204" s="2"/>
    </row>
    <row r="12205" spans="2:8">
      <c r="B12205" s="2" t="s">
        <v>12828</v>
      </c>
      <c r="C12205" s="2">
        <v>40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19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15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15</v>
      </c>
      <c r="D12208" s="2" t="s">
        <v>672</v>
      </c>
      <c r="E12208" s="2"/>
      <c r="F12208" s="2"/>
      <c r="G12208" s="2"/>
      <c r="H12208" s="2"/>
    </row>
    <row r="12209" spans="2:8">
      <c r="B12209" s="2" t="s">
        <v>12832</v>
      </c>
      <c r="C12209" s="2">
        <v>35</v>
      </c>
      <c r="D12209" s="2" t="s">
        <v>672</v>
      </c>
      <c r="E12209" s="2"/>
      <c r="F12209" s="2"/>
      <c r="G12209" s="2"/>
      <c r="H12209" s="2"/>
    </row>
    <row r="12210" spans="2:8">
      <c r="B12210" s="2" t="s">
        <v>12833</v>
      </c>
      <c r="C12210" s="2">
        <v>43</v>
      </c>
      <c r="D12210" s="2" t="s">
        <v>672</v>
      </c>
      <c r="E12210" s="2"/>
      <c r="F12210" s="2"/>
      <c r="G12210" s="2"/>
      <c r="H12210" s="2"/>
    </row>
    <row r="12211" spans="2:8">
      <c r="B12211" s="2" t="s">
        <v>12834</v>
      </c>
      <c r="C12211" s="2">
        <v>30</v>
      </c>
      <c r="D12211" s="2" t="s">
        <v>672</v>
      </c>
      <c r="E12211" s="2"/>
      <c r="F12211" s="2"/>
      <c r="G12211" s="2"/>
      <c r="H12211" s="2"/>
    </row>
    <row r="12212" spans="2:8">
      <c r="B12212" s="2" t="s">
        <v>12835</v>
      </c>
      <c r="C12212" s="2">
        <v>9</v>
      </c>
      <c r="D12212" s="2" t="s">
        <v>672</v>
      </c>
      <c r="E12212" s="2"/>
      <c r="F12212" s="2"/>
      <c r="G12212" s="2"/>
      <c r="H12212" s="2"/>
    </row>
    <row r="12213" spans="2:8">
      <c r="B12213" s="2" t="s">
        <v>12836</v>
      </c>
      <c r="C12213" s="2">
        <v>12</v>
      </c>
      <c r="D12213" s="2" t="s">
        <v>672</v>
      </c>
      <c r="E12213" s="2"/>
      <c r="F12213" s="2"/>
      <c r="G12213" s="2"/>
      <c r="H12213" s="2"/>
    </row>
    <row r="12214" spans="2:8">
      <c r="B12214" s="2" t="s">
        <v>12837</v>
      </c>
      <c r="C12214" s="2">
        <v>19</v>
      </c>
      <c r="D12214" s="2" t="s">
        <v>672</v>
      </c>
      <c r="E12214" s="2"/>
      <c r="F12214" s="2"/>
      <c r="G12214" s="2"/>
      <c r="H12214" s="2"/>
    </row>
    <row r="12215" spans="2:8">
      <c r="B12215" s="2" t="s">
        <v>12838</v>
      </c>
      <c r="C12215" s="2">
        <v>23</v>
      </c>
      <c r="D12215" s="2" t="s">
        <v>672</v>
      </c>
      <c r="E12215" s="2"/>
      <c r="F12215" s="2"/>
      <c r="G12215" s="2"/>
      <c r="H12215" s="2"/>
    </row>
    <row r="12216" spans="2:8">
      <c r="B12216" s="2" t="s">
        <v>12839</v>
      </c>
      <c r="C12216" s="2">
        <v>26</v>
      </c>
      <c r="D12216" s="2" t="s">
        <v>672</v>
      </c>
      <c r="E12216" s="2"/>
      <c r="F12216" s="2"/>
      <c r="G12216" s="2"/>
      <c r="H12216" s="2"/>
    </row>
    <row r="12217" spans="2:8">
      <c r="B12217" s="2" t="s">
        <v>12840</v>
      </c>
      <c r="C12217" s="2">
        <v>28</v>
      </c>
      <c r="D12217" s="2" t="s">
        <v>672</v>
      </c>
      <c r="E12217" s="2"/>
      <c r="F12217" s="2"/>
      <c r="G12217" s="2"/>
      <c r="H12217" s="2"/>
    </row>
    <row r="12218" spans="2:8">
      <c r="B12218" s="2" t="s">
        <v>12841</v>
      </c>
      <c r="C12218" s="2">
        <v>30</v>
      </c>
      <c r="D12218" s="2" t="s">
        <v>672</v>
      </c>
      <c r="E12218" s="2"/>
      <c r="F12218" s="2"/>
      <c r="G12218" s="2"/>
      <c r="H12218" s="2"/>
    </row>
    <row r="12219" spans="2:8">
      <c r="B12219" s="2" t="s">
        <v>12842</v>
      </c>
      <c r="C12219" s="2">
        <v>20</v>
      </c>
      <c r="D12219" s="2" t="s">
        <v>672</v>
      </c>
      <c r="E12219" s="2"/>
      <c r="F12219" s="2"/>
      <c r="G12219" s="2"/>
      <c r="H12219" s="2"/>
    </row>
    <row r="12220" spans="2:8">
      <c r="B12220" s="2" t="s">
        <v>12843</v>
      </c>
      <c r="C12220" s="2">
        <v>12</v>
      </c>
      <c r="D12220" s="2" t="s">
        <v>672</v>
      </c>
      <c r="E12220" s="2"/>
      <c r="F12220" s="2"/>
      <c r="G12220" s="2"/>
      <c r="H12220" s="2"/>
    </row>
    <row r="12221" spans="2:8">
      <c r="B12221" s="2" t="s">
        <v>12844</v>
      </c>
      <c r="C12221" s="2">
        <v>14</v>
      </c>
      <c r="D12221" s="2" t="s">
        <v>672</v>
      </c>
      <c r="E12221" s="2"/>
      <c r="F12221" s="2"/>
      <c r="G12221" s="2"/>
      <c r="H12221" s="2"/>
    </row>
    <row r="12222" spans="2:8">
      <c r="B12222" s="2" t="s">
        <v>12845</v>
      </c>
      <c r="C12222" s="2">
        <v>17</v>
      </c>
      <c r="D12222" s="2" t="s">
        <v>672</v>
      </c>
      <c r="E12222" s="2"/>
      <c r="F12222" s="2"/>
      <c r="G12222" s="2"/>
      <c r="H12222" s="2"/>
    </row>
    <row r="12223" spans="2:8">
      <c r="B12223" s="2" t="s">
        <v>12846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41</v>
      </c>
      <c r="D12225" s="2" t="s">
        <v>672</v>
      </c>
      <c r="E12225" s="2"/>
      <c r="F12225" s="2"/>
      <c r="G12225" s="2"/>
      <c r="H12225" s="2"/>
    </row>
    <row r="12226" spans="2:8">
      <c r="B12226" s="2" t="s">
        <v>12849</v>
      </c>
      <c r="C12226" s="2">
        <v>20</v>
      </c>
      <c r="D12226" s="2" t="s">
        <v>672</v>
      </c>
      <c r="E12226" s="2"/>
      <c r="F12226" s="2"/>
      <c r="G12226" s="2"/>
      <c r="H12226" s="2"/>
    </row>
    <row r="12227" spans="2:8">
      <c r="B12227" s="2" t="s">
        <v>12850</v>
      </c>
      <c r="C12227" s="2">
        <v>23</v>
      </c>
      <c r="D12227" s="2" t="s">
        <v>672</v>
      </c>
      <c r="E12227" s="2"/>
      <c r="F12227" s="2"/>
      <c r="G12227" s="2"/>
      <c r="H12227" s="2"/>
    </row>
    <row r="12228" spans="2:8">
      <c r="B12228" s="2" t="s">
        <v>12851</v>
      </c>
      <c r="C12228" s="2">
        <v>25</v>
      </c>
      <c r="D12228" s="2" t="s">
        <v>672</v>
      </c>
      <c r="E12228" s="2"/>
      <c r="F12228" s="2"/>
      <c r="G12228" s="2"/>
      <c r="H12228" s="2"/>
    </row>
    <row r="12229" spans="2:8">
      <c r="B12229" s="2" t="s">
        <v>12852</v>
      </c>
      <c r="C12229" s="2">
        <v>27</v>
      </c>
      <c r="D12229" s="2" t="s">
        <v>672</v>
      </c>
      <c r="E12229" s="2"/>
      <c r="F12229" s="2"/>
      <c r="G12229" s="2"/>
      <c r="H12229" s="2"/>
    </row>
    <row r="12230" spans="2:8">
      <c r="B12230" s="2" t="s">
        <v>12853</v>
      </c>
      <c r="C12230" s="2">
        <v>53</v>
      </c>
      <c r="D12230" s="2" t="s">
        <v>672</v>
      </c>
      <c r="E12230" s="2"/>
      <c r="F12230" s="2"/>
      <c r="G12230" s="2"/>
      <c r="H12230" s="2"/>
    </row>
    <row r="12231" spans="2:8">
      <c r="B12231" s="2" t="s">
        <v>12854</v>
      </c>
      <c r="C12231" s="2">
        <v>32</v>
      </c>
      <c r="D12231" s="2" t="s">
        <v>672</v>
      </c>
      <c r="E12231" s="2"/>
      <c r="F12231" s="2"/>
      <c r="G12231" s="2"/>
      <c r="H12231" s="2"/>
    </row>
    <row r="12232" spans="2:8">
      <c r="B12232" s="2" t="s">
        <v>12855</v>
      </c>
      <c r="C12232" s="2">
        <v>22</v>
      </c>
      <c r="D12232" s="2" t="s">
        <v>672</v>
      </c>
      <c r="E12232" s="2"/>
      <c r="F12232" s="2"/>
      <c r="G12232" s="2"/>
      <c r="H12232" s="2"/>
    </row>
    <row r="12233" spans="2:8">
      <c r="B12233" s="2" t="s">
        <v>12856</v>
      </c>
      <c r="C12233" s="2">
        <v>14</v>
      </c>
      <c r="D12233" s="2" t="s">
        <v>672</v>
      </c>
      <c r="E12233" s="2"/>
      <c r="F12233" s="2"/>
      <c r="G12233" s="2"/>
      <c r="H12233" s="2"/>
    </row>
    <row r="12234" spans="2:8">
      <c r="B12234" s="2" t="s">
        <v>12857</v>
      </c>
      <c r="C12234" s="2">
        <v>18</v>
      </c>
      <c r="D12234" s="2" t="s">
        <v>672</v>
      </c>
      <c r="E12234" s="2"/>
      <c r="F12234" s="2"/>
      <c r="G12234" s="2"/>
      <c r="H12234" s="2"/>
    </row>
    <row r="12235" spans="2:8">
      <c r="B12235" s="2" t="s">
        <v>12858</v>
      </c>
      <c r="C12235" s="2">
        <v>20</v>
      </c>
      <c r="D12235" s="2" t="s">
        <v>672</v>
      </c>
      <c r="E12235" s="2"/>
      <c r="F12235" s="2"/>
      <c r="G12235" s="2"/>
      <c r="H12235" s="2"/>
    </row>
    <row r="12236" spans="2:8">
      <c r="B12236" s="2" t="s">
        <v>12859</v>
      </c>
      <c r="C12236" s="2">
        <v>21</v>
      </c>
      <c r="D12236" s="2" t="s">
        <v>672</v>
      </c>
      <c r="E12236" s="2"/>
      <c r="F12236" s="2"/>
      <c r="G12236" s="2"/>
      <c r="H12236" s="2"/>
    </row>
    <row r="12237" spans="2:8">
      <c r="B12237" s="2" t="s">
        <v>12860</v>
      </c>
      <c r="C12237" s="2">
        <v>22</v>
      </c>
      <c r="D12237" s="2" t="s">
        <v>672</v>
      </c>
      <c r="E12237" s="2"/>
      <c r="F12237" s="2"/>
      <c r="G12237" s="2"/>
      <c r="H12237" s="2"/>
    </row>
    <row r="12238" spans="2:8">
      <c r="B12238" s="2" t="s">
        <v>12861</v>
      </c>
      <c r="C12238" s="2">
        <v>22</v>
      </c>
      <c r="D12238" s="2" t="s">
        <v>672</v>
      </c>
      <c r="E12238" s="2"/>
      <c r="F12238" s="2"/>
      <c r="G12238" s="2"/>
      <c r="H12238" s="2"/>
    </row>
    <row r="12239" spans="2:8">
      <c r="B12239" s="2" t="s">
        <v>12862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42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36</v>
      </c>
      <c r="D12245" s="2" t="s">
        <v>672</v>
      </c>
      <c r="E12245" s="2"/>
      <c r="F12245" s="2"/>
      <c r="G12245" s="2"/>
      <c r="H12245" s="2"/>
    </row>
    <row r="12246" spans="2:8">
      <c r="B12246" s="2" t="s">
        <v>12869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13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17</v>
      </c>
      <c r="D12253" s="2" t="s">
        <v>672</v>
      </c>
      <c r="E12253" s="2"/>
      <c r="F12253" s="2"/>
      <c r="G12253" s="2"/>
      <c r="H12253" s="2"/>
    </row>
    <row r="12254" spans="2:8">
      <c r="B12254" s="2" t="s">
        <v>12877</v>
      </c>
      <c r="C12254" s="2">
        <v>37</v>
      </c>
      <c r="D12254" s="2" t="s">
        <v>672</v>
      </c>
      <c r="E12254" s="2"/>
      <c r="F12254" s="2"/>
      <c r="G12254" s="2"/>
      <c r="H12254" s="2"/>
    </row>
    <row r="12255" spans="2:8">
      <c r="B12255" s="2" t="s">
        <v>12878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20</v>
      </c>
      <c r="D12256" s="2" t="s">
        <v>672</v>
      </c>
      <c r="E12256" s="2"/>
      <c r="F12256" s="2"/>
      <c r="G12256" s="2"/>
      <c r="H12256" s="2"/>
    </row>
    <row r="12257" spans="2:8">
      <c r="B12257" s="2" t="s">
        <v>12880</v>
      </c>
      <c r="C12257" s="2">
        <v>33</v>
      </c>
      <c r="D12257" s="2" t="s">
        <v>672</v>
      </c>
      <c r="E12257" s="2"/>
      <c r="F12257" s="2"/>
      <c r="G12257" s="2"/>
      <c r="H12257" s="2"/>
    </row>
    <row r="12258" spans="2:8">
      <c r="B12258" s="2" t="s">
        <v>12881</v>
      </c>
      <c r="C12258" s="2">
        <v>23</v>
      </c>
      <c r="D12258" s="2" t="s">
        <v>672</v>
      </c>
      <c r="E12258" s="2"/>
      <c r="F12258" s="2"/>
      <c r="G12258" s="2"/>
      <c r="H12258" s="2"/>
    </row>
    <row r="12259" spans="2:8">
      <c r="B12259" s="2" t="s">
        <v>12882</v>
      </c>
      <c r="C12259" s="2">
        <v>28</v>
      </c>
      <c r="D12259" s="2" t="s">
        <v>672</v>
      </c>
      <c r="E12259" s="2"/>
      <c r="F12259" s="2"/>
      <c r="G12259" s="2"/>
      <c r="H12259" s="2"/>
    </row>
    <row r="12260" spans="2:8">
      <c r="B12260" s="2" t="s">
        <v>12883</v>
      </c>
      <c r="C12260" s="2">
        <v>31</v>
      </c>
      <c r="D12260" s="2" t="s">
        <v>672</v>
      </c>
      <c r="E12260" s="2"/>
      <c r="F12260" s="2"/>
      <c r="G12260" s="2"/>
      <c r="H12260" s="2"/>
    </row>
    <row r="12261" spans="2:8">
      <c r="B12261" s="2" t="s">
        <v>12884</v>
      </c>
      <c r="C12261" s="2">
        <v>42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38</v>
      </c>
      <c r="D12262" s="2" t="s">
        <v>672</v>
      </c>
      <c r="E12262" s="2"/>
      <c r="F12262" s="2"/>
      <c r="G12262" s="2"/>
      <c r="H12262" s="2"/>
    </row>
    <row r="12263" spans="2:8">
      <c r="B12263" s="2" t="s">
        <v>12886</v>
      </c>
      <c r="C12263" s="2">
        <v>36</v>
      </c>
      <c r="D12263" s="2" t="s">
        <v>672</v>
      </c>
      <c r="E12263" s="2"/>
      <c r="F12263" s="2"/>
      <c r="G12263" s="2"/>
      <c r="H12263" s="2"/>
    </row>
    <row r="12264" spans="2:8">
      <c r="B12264" s="2" t="s">
        <v>12887</v>
      </c>
      <c r="C12264" s="2">
        <v>41</v>
      </c>
      <c r="D12264" s="2" t="s">
        <v>672</v>
      </c>
      <c r="E12264" s="2"/>
      <c r="F12264" s="2"/>
      <c r="G12264" s="2"/>
      <c r="H12264" s="2"/>
    </row>
    <row r="12265" spans="2:8">
      <c r="B12265" s="2" t="s">
        <v>12888</v>
      </c>
      <c r="C12265" s="2">
        <v>38</v>
      </c>
      <c r="D12265" s="2" t="s">
        <v>672</v>
      </c>
      <c r="E12265" s="2"/>
      <c r="F12265" s="2"/>
      <c r="G12265" s="2"/>
      <c r="H12265" s="2"/>
    </row>
    <row r="12266" spans="2:8">
      <c r="B12266" s="2" t="s">
        <v>12889</v>
      </c>
      <c r="C12266" s="2">
        <v>22</v>
      </c>
      <c r="D12266" s="2" t="s">
        <v>672</v>
      </c>
      <c r="E12266" s="2"/>
      <c r="F12266" s="2"/>
      <c r="G12266" s="2"/>
      <c r="H12266" s="2"/>
    </row>
    <row r="12267" spans="2:8">
      <c r="B12267" s="2" t="s">
        <v>12890</v>
      </c>
      <c r="C12267" s="2">
        <v>25</v>
      </c>
      <c r="D12267" s="2" t="s">
        <v>672</v>
      </c>
      <c r="E12267" s="2"/>
      <c r="F12267" s="2"/>
      <c r="G12267" s="2"/>
      <c r="H12267" s="2"/>
    </row>
    <row r="12268" spans="2:8">
      <c r="B12268" s="2" t="s">
        <v>12891</v>
      </c>
      <c r="C12268" s="2">
        <v>28</v>
      </c>
      <c r="D12268" s="2" t="s">
        <v>672</v>
      </c>
      <c r="E12268" s="2"/>
      <c r="F12268" s="2"/>
      <c r="G12268" s="2"/>
      <c r="H12268" s="2"/>
    </row>
    <row r="12269" spans="2:8">
      <c r="B12269" s="2" t="s">
        <v>12892</v>
      </c>
      <c r="C12269" s="2">
        <v>30</v>
      </c>
      <c r="D12269" s="2" t="s">
        <v>672</v>
      </c>
      <c r="E12269" s="2"/>
      <c r="F12269" s="2"/>
      <c r="G12269" s="2"/>
      <c r="H12269" s="2"/>
    </row>
    <row r="12270" spans="2:8">
      <c r="B12270" s="2" t="s">
        <v>12893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41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41</v>
      </c>
      <c r="D12272" s="2" t="s">
        <v>672</v>
      </c>
      <c r="E12272" s="2"/>
      <c r="F12272" s="2"/>
      <c r="G12272" s="2"/>
      <c r="H12272" s="2"/>
    </row>
    <row r="12273" spans="2:8">
      <c r="B12273" s="2" t="s">
        <v>12896</v>
      </c>
      <c r="C12273" s="2">
        <v>43</v>
      </c>
      <c r="D12273" s="2" t="s">
        <v>672</v>
      </c>
      <c r="E12273" s="2"/>
      <c r="F12273" s="2"/>
      <c r="G12273" s="2"/>
      <c r="H12273" s="2"/>
    </row>
    <row r="12274" spans="2:8">
      <c r="B12274" s="2" t="s">
        <v>12897</v>
      </c>
      <c r="C12274" s="2">
        <v>18</v>
      </c>
      <c r="D12274" s="2" t="s">
        <v>672</v>
      </c>
      <c r="E12274" s="2"/>
      <c r="F12274" s="2"/>
      <c r="G12274" s="2"/>
      <c r="H12274" s="2"/>
    </row>
    <row r="12275" spans="2:8">
      <c r="B12275" s="2" t="s">
        <v>12898</v>
      </c>
      <c r="C12275" s="2">
        <v>14</v>
      </c>
      <c r="D12275" s="2" t="s">
        <v>672</v>
      </c>
      <c r="E12275" s="2"/>
      <c r="F12275" s="2"/>
      <c r="G12275" s="2"/>
      <c r="H12275" s="2"/>
    </row>
    <row r="12276" spans="2:8">
      <c r="B12276" s="2" t="s">
        <v>12899</v>
      </c>
      <c r="C12276" s="2">
        <v>16</v>
      </c>
      <c r="D12276" s="2" t="s">
        <v>672</v>
      </c>
      <c r="E12276" s="2"/>
      <c r="F12276" s="2"/>
      <c r="G12276" s="2"/>
      <c r="H12276" s="2"/>
    </row>
    <row r="12277" spans="2:8">
      <c r="B12277" s="2" t="s">
        <v>12900</v>
      </c>
      <c r="C12277" s="2">
        <v>20</v>
      </c>
      <c r="D12277" s="2" t="s">
        <v>672</v>
      </c>
      <c r="E12277" s="2"/>
      <c r="F12277" s="2"/>
      <c r="G12277" s="2"/>
      <c r="H12277" s="2"/>
    </row>
    <row r="12278" spans="2:8">
      <c r="B12278" s="2" t="s">
        <v>12901</v>
      </c>
      <c r="C12278" s="2">
        <v>23</v>
      </c>
      <c r="D12278" s="2" t="s">
        <v>672</v>
      </c>
      <c r="E12278" s="2"/>
      <c r="F12278" s="2"/>
      <c r="G12278" s="2"/>
      <c r="H12278" s="2"/>
    </row>
    <row r="12279" spans="2:8">
      <c r="B12279" s="2" t="s">
        <v>12902</v>
      </c>
      <c r="C12279" s="2">
        <v>24</v>
      </c>
      <c r="D12279" s="2" t="s">
        <v>672</v>
      </c>
      <c r="E12279" s="2"/>
      <c r="F12279" s="2"/>
      <c r="G12279" s="2"/>
      <c r="H12279" s="2"/>
    </row>
    <row r="12280" spans="2:8">
      <c r="B12280" s="2" t="s">
        <v>12903</v>
      </c>
      <c r="C12280" s="2">
        <v>26</v>
      </c>
      <c r="D12280" s="2" t="s">
        <v>672</v>
      </c>
      <c r="E12280" s="2"/>
      <c r="F12280" s="2"/>
      <c r="G12280" s="2"/>
      <c r="H12280" s="2"/>
    </row>
    <row r="12281" spans="2:8">
      <c r="B12281" s="2" t="s">
        <v>12904</v>
      </c>
      <c r="C12281" s="2">
        <v>48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30</v>
      </c>
      <c r="D12282" s="2" t="s">
        <v>672</v>
      </c>
      <c r="E12282" s="2"/>
      <c r="F12282" s="2"/>
      <c r="G12282" s="2"/>
      <c r="H12282" s="2"/>
    </row>
    <row r="12283" spans="2:8">
      <c r="B12283" s="2" t="s">
        <v>12906</v>
      </c>
      <c r="C12283" s="2">
        <v>30</v>
      </c>
      <c r="D12283" s="2" t="s">
        <v>672</v>
      </c>
      <c r="E12283" s="2"/>
      <c r="F12283" s="2"/>
      <c r="G12283" s="2"/>
      <c r="H12283" s="2"/>
    </row>
    <row r="12284" spans="2:8">
      <c r="B12284" s="2" t="s">
        <v>12907</v>
      </c>
      <c r="C12284" s="2">
        <v>20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39</v>
      </c>
      <c r="D12288" s="2" t="s">
        <v>672</v>
      </c>
      <c r="E12288" s="2"/>
      <c r="F12288" s="2"/>
      <c r="G12288" s="2"/>
      <c r="H12288" s="2"/>
    </row>
    <row r="12289" spans="2:8">
      <c r="B12289" s="2" t="s">
        <v>12912</v>
      </c>
      <c r="C12289" s="2">
        <v>40</v>
      </c>
      <c r="D12289" s="2" t="s">
        <v>672</v>
      </c>
      <c r="E12289" s="2"/>
      <c r="F12289" s="2"/>
      <c r="G12289" s="2"/>
      <c r="H12289" s="2"/>
    </row>
    <row r="12290" spans="2:8">
      <c r="B12290" s="2" t="s">
        <v>12913</v>
      </c>
      <c r="C12290" s="2">
        <v>43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37</v>
      </c>
      <c r="D12291" s="2" t="s">
        <v>672</v>
      </c>
      <c r="E12291" s="2"/>
      <c r="F12291" s="2"/>
      <c r="G12291" s="2"/>
      <c r="H12291" s="2"/>
    </row>
    <row r="12292" spans="2:8">
      <c r="B12292" s="2" t="s">
        <v>12915</v>
      </c>
      <c r="C12292" s="2">
        <v>32</v>
      </c>
      <c r="D12292" s="2" t="s">
        <v>672</v>
      </c>
      <c r="E12292" s="2"/>
      <c r="F12292" s="2"/>
      <c r="G12292" s="2"/>
      <c r="H12292" s="2"/>
    </row>
    <row r="12293" spans="2:8">
      <c r="B12293" s="2" t="s">
        <v>12916</v>
      </c>
      <c r="C12293" s="2">
        <v>34</v>
      </c>
      <c r="D12293" s="2" t="s">
        <v>672</v>
      </c>
      <c r="E12293" s="2"/>
      <c r="F12293" s="2"/>
      <c r="G12293" s="2"/>
      <c r="H12293" s="2"/>
    </row>
    <row r="12294" spans="2:8">
      <c r="B12294" s="2" t="s">
        <v>12917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43</v>
      </c>
      <c r="D12299" s="2" t="s">
        <v>672</v>
      </c>
      <c r="E12299" s="2"/>
      <c r="F12299" s="2"/>
      <c r="G12299" s="2"/>
      <c r="H12299" s="2"/>
    </row>
    <row r="12300" spans="2:8">
      <c r="B12300" s="2" t="s">
        <v>12923</v>
      </c>
      <c r="C12300" s="2">
        <v>50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54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58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51</v>
      </c>
      <c r="D12305" s="2" t="s">
        <v>672</v>
      </c>
      <c r="E12305" s="2"/>
      <c r="F12305" s="2"/>
      <c r="G12305" s="2"/>
      <c r="H12305" s="2"/>
    </row>
    <row r="12306" spans="2:8">
      <c r="B12306" s="2" t="s">
        <v>12929</v>
      </c>
      <c r="C12306" s="2">
        <v>40</v>
      </c>
      <c r="D12306" s="2" t="s">
        <v>672</v>
      </c>
      <c r="E12306" s="2"/>
      <c r="F12306" s="2"/>
      <c r="G12306" s="2"/>
      <c r="H12306" s="2"/>
    </row>
    <row r="12307" spans="2:8">
      <c r="B12307" s="2" t="s">
        <v>12930</v>
      </c>
      <c r="C12307" s="2">
        <v>14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43</v>
      </c>
      <c r="D12308" s="2" t="s">
        <v>672</v>
      </c>
      <c r="E12308" s="2"/>
      <c r="F12308" s="2"/>
      <c r="G12308" s="2"/>
      <c r="H12308" s="2"/>
    </row>
    <row r="12309" spans="2:8">
      <c r="B12309" s="2" t="s">
        <v>12932</v>
      </c>
      <c r="C12309" s="2">
        <v>51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58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17</v>
      </c>
      <c r="D12311" s="2" t="s">
        <v>672</v>
      </c>
      <c r="E12311" s="2"/>
      <c r="F12311" s="2"/>
      <c r="G12311" s="2"/>
      <c r="H12311" s="2"/>
    </row>
    <row r="12312" spans="2:8">
      <c r="B12312" s="2" t="s">
        <v>12935</v>
      </c>
      <c r="C12312" s="2">
        <v>24</v>
      </c>
      <c r="D12312" s="2" t="s">
        <v>672</v>
      </c>
      <c r="E12312" s="2"/>
      <c r="F12312" s="2"/>
      <c r="G12312" s="2"/>
      <c r="H12312" s="2"/>
    </row>
    <row r="12313" spans="2:8">
      <c r="B12313" s="2" t="s">
        <v>12936</v>
      </c>
      <c r="C12313" s="2">
        <v>24</v>
      </c>
      <c r="D12313" s="2" t="s">
        <v>672</v>
      </c>
      <c r="E12313" s="2"/>
      <c r="F12313" s="2"/>
      <c r="G12313" s="2"/>
      <c r="H12313" s="2"/>
    </row>
    <row r="12314" spans="2:8">
      <c r="B12314" s="2" t="s">
        <v>12937</v>
      </c>
      <c r="C12314" s="2">
        <v>44</v>
      </c>
      <c r="D12314" s="2" t="s">
        <v>672</v>
      </c>
      <c r="E12314" s="2"/>
      <c r="F12314" s="2"/>
      <c r="G12314" s="2"/>
      <c r="H12314" s="2"/>
    </row>
    <row r="12315" spans="2:8">
      <c r="B12315" s="2" t="s">
        <v>12938</v>
      </c>
      <c r="C12315" s="2">
        <v>43</v>
      </c>
      <c r="D12315" s="2" t="s">
        <v>672</v>
      </c>
      <c r="E12315" s="2"/>
      <c r="F12315" s="2"/>
      <c r="G12315" s="2"/>
      <c r="H12315" s="2"/>
    </row>
    <row r="12316" spans="2:8">
      <c r="B12316" s="2" t="s">
        <v>12939</v>
      </c>
      <c r="C12316" s="2">
        <v>59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64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65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55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59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39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48</v>
      </c>
      <c r="D12322" s="2" t="s">
        <v>672</v>
      </c>
      <c r="E12322" s="2"/>
      <c r="F12322" s="2"/>
      <c r="G12322" s="2"/>
      <c r="H12322" s="2"/>
    </row>
    <row r="12323" spans="2:8">
      <c r="B12323" s="2" t="s">
        <v>12946</v>
      </c>
      <c r="C12323" s="2">
        <v>40</v>
      </c>
      <c r="D12323" s="2" t="s">
        <v>672</v>
      </c>
      <c r="E12323" s="2"/>
      <c r="F12323" s="2"/>
      <c r="G12323" s="2"/>
      <c r="H12323" s="2"/>
    </row>
    <row r="12324" spans="2:8">
      <c r="B12324" s="2" t="s">
        <v>12947</v>
      </c>
      <c r="C12324" s="2">
        <v>44</v>
      </c>
      <c r="D12324" s="2" t="s">
        <v>672</v>
      </c>
      <c r="E12324" s="2"/>
      <c r="F12324" s="2"/>
      <c r="G12324" s="2"/>
      <c r="H12324" s="2"/>
    </row>
    <row r="12325" spans="2:8">
      <c r="B12325" s="2" t="s">
        <v>12948</v>
      </c>
      <c r="C12325" s="2">
        <v>42</v>
      </c>
      <c r="D12325" s="2" t="s">
        <v>672</v>
      </c>
      <c r="E12325" s="2"/>
      <c r="F12325" s="2"/>
      <c r="G12325" s="2"/>
      <c r="H12325" s="2"/>
    </row>
    <row r="12326" spans="2:8">
      <c r="B12326" s="2" t="s">
        <v>12949</v>
      </c>
      <c r="C12326" s="2">
        <v>33</v>
      </c>
      <c r="D12326" s="2" t="s">
        <v>672</v>
      </c>
      <c r="E12326" s="2"/>
      <c r="F12326" s="2"/>
      <c r="G12326" s="2"/>
      <c r="H12326" s="2"/>
    </row>
    <row r="12327" spans="2:8">
      <c r="B12327" s="2" t="s">
        <v>12950</v>
      </c>
      <c r="C12327" s="2">
        <v>32</v>
      </c>
      <c r="D12327" s="2" t="s">
        <v>672</v>
      </c>
      <c r="E12327" s="2"/>
      <c r="F12327" s="2"/>
      <c r="G12327" s="2"/>
      <c r="H12327" s="2"/>
    </row>
    <row r="12328" spans="2:8">
      <c r="B12328" s="2" t="s">
        <v>12951</v>
      </c>
      <c r="C12328" s="2">
        <v>44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49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40</v>
      </c>
      <c r="D12330" s="2" t="s">
        <v>672</v>
      </c>
      <c r="E12330" s="2"/>
      <c r="F12330" s="2"/>
      <c r="G12330" s="2"/>
      <c r="H12330" s="2"/>
    </row>
    <row r="12331" spans="2:8">
      <c r="B12331" s="2" t="s">
        <v>12954</v>
      </c>
      <c r="C12331" s="2">
        <v>36</v>
      </c>
      <c r="D12331" s="2" t="s">
        <v>672</v>
      </c>
      <c r="E12331" s="2"/>
      <c r="F12331" s="2"/>
      <c r="G12331" s="2"/>
      <c r="H12331" s="2"/>
    </row>
    <row r="12332" spans="2:8">
      <c r="B12332" s="2" t="s">
        <v>12955</v>
      </c>
      <c r="C12332" s="2">
        <v>31</v>
      </c>
      <c r="D12332" s="2" t="s">
        <v>672</v>
      </c>
      <c r="E12332" s="2"/>
      <c r="F12332" s="2"/>
      <c r="G12332" s="2"/>
      <c r="H12332" s="2"/>
    </row>
    <row r="12333" spans="2:8">
      <c r="B12333" s="2" t="s">
        <v>12956</v>
      </c>
      <c r="C12333" s="2">
        <v>29</v>
      </c>
      <c r="D12333" s="2" t="s">
        <v>672</v>
      </c>
      <c r="E12333" s="2"/>
      <c r="F12333" s="2"/>
      <c r="G12333" s="2"/>
      <c r="H12333" s="2"/>
    </row>
    <row r="12334" spans="2:8">
      <c r="B12334" s="2" t="s">
        <v>12957</v>
      </c>
      <c r="C12334" s="2">
        <v>28</v>
      </c>
      <c r="D12334" s="2" t="s">
        <v>672</v>
      </c>
      <c r="E12334" s="2"/>
      <c r="F12334" s="2"/>
      <c r="G12334" s="2"/>
      <c r="H12334" s="2"/>
    </row>
    <row r="12335" spans="2:8">
      <c r="B12335" s="2" t="s">
        <v>12958</v>
      </c>
      <c r="C12335" s="2">
        <v>27</v>
      </c>
      <c r="D12335" s="2" t="s">
        <v>672</v>
      </c>
      <c r="E12335" s="2"/>
      <c r="F12335" s="2"/>
      <c r="G12335" s="2"/>
      <c r="H12335" s="2"/>
    </row>
    <row r="12336" spans="2:8">
      <c r="B12336" s="2" t="s">
        <v>12959</v>
      </c>
      <c r="C12336" s="2">
        <v>28</v>
      </c>
      <c r="D12336" s="2" t="s">
        <v>672</v>
      </c>
      <c r="E12336" s="2"/>
      <c r="F12336" s="2"/>
      <c r="G12336" s="2"/>
      <c r="H12336" s="2"/>
    </row>
    <row r="12337" spans="2:8">
      <c r="B12337" s="2" t="s">
        <v>12960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42</v>
      </c>
      <c r="D12339" s="2" t="s">
        <v>672</v>
      </c>
      <c r="E12339" s="2"/>
      <c r="F12339" s="2"/>
      <c r="G12339" s="2"/>
      <c r="H12339" s="2"/>
    </row>
    <row r="12340" spans="2:8">
      <c r="B12340" s="2" t="s">
        <v>12963</v>
      </c>
      <c r="C12340" s="2">
        <v>38</v>
      </c>
      <c r="D12340" s="2" t="s">
        <v>672</v>
      </c>
      <c r="E12340" s="2"/>
      <c r="F12340" s="2"/>
      <c r="G12340" s="2"/>
      <c r="H12340" s="2"/>
    </row>
    <row r="12341" spans="2:8">
      <c r="B12341" s="2" t="s">
        <v>12964</v>
      </c>
      <c r="C12341" s="2">
        <v>36</v>
      </c>
      <c r="D12341" s="2" t="s">
        <v>672</v>
      </c>
      <c r="E12341" s="2"/>
      <c r="F12341" s="2"/>
      <c r="G12341" s="2"/>
      <c r="H12341" s="2"/>
    </row>
    <row r="12342" spans="2:8">
      <c r="B12342" s="2" t="s">
        <v>12965</v>
      </c>
      <c r="C12342" s="2">
        <v>36</v>
      </c>
      <c r="D12342" s="2" t="s">
        <v>672</v>
      </c>
      <c r="E12342" s="2"/>
      <c r="F12342" s="2"/>
      <c r="G12342" s="2"/>
      <c r="H12342" s="2"/>
    </row>
    <row r="12343" spans="2:8">
      <c r="B12343" s="2" t="s">
        <v>12966</v>
      </c>
      <c r="C12343" s="2">
        <v>35</v>
      </c>
      <c r="D12343" s="2" t="s">
        <v>672</v>
      </c>
      <c r="E12343" s="2"/>
      <c r="F12343" s="2"/>
      <c r="G12343" s="2"/>
      <c r="H12343" s="2"/>
    </row>
    <row r="12344" spans="2:8">
      <c r="B12344" s="2" t="s">
        <v>12967</v>
      </c>
      <c r="C12344" s="2">
        <v>34</v>
      </c>
      <c r="D12344" s="2" t="s">
        <v>672</v>
      </c>
      <c r="E12344" s="2"/>
      <c r="F12344" s="2"/>
      <c r="G12344" s="2"/>
      <c r="H12344" s="2"/>
    </row>
    <row r="12345" spans="2:8">
      <c r="B12345" s="2" t="s">
        <v>12968</v>
      </c>
      <c r="C12345" s="2">
        <v>33</v>
      </c>
      <c r="D12345" s="2" t="s">
        <v>672</v>
      </c>
      <c r="E12345" s="2"/>
      <c r="F12345" s="2"/>
      <c r="G12345" s="2"/>
      <c r="H12345" s="2"/>
    </row>
    <row r="12346" spans="2:8">
      <c r="B12346" s="2" t="s">
        <v>12969</v>
      </c>
      <c r="C12346" s="2">
        <v>43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38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34</v>
      </c>
      <c r="D12349" s="2" t="s">
        <v>672</v>
      </c>
      <c r="E12349" s="2"/>
      <c r="F12349" s="2"/>
      <c r="G12349" s="2"/>
      <c r="H12349" s="2"/>
    </row>
    <row r="12350" spans="2:8">
      <c r="B12350" s="2" t="s">
        <v>12973</v>
      </c>
      <c r="C12350" s="2">
        <v>32</v>
      </c>
      <c r="D12350" s="2" t="s">
        <v>672</v>
      </c>
      <c r="E12350" s="2"/>
      <c r="F12350" s="2"/>
      <c r="G12350" s="2"/>
      <c r="H12350" s="2"/>
    </row>
    <row r="12351" spans="2:8">
      <c r="B12351" s="2" t="s">
        <v>12974</v>
      </c>
      <c r="C12351" s="2">
        <v>44</v>
      </c>
      <c r="D12351" s="2" t="s">
        <v>672</v>
      </c>
      <c r="E12351" s="2"/>
      <c r="F12351" s="2"/>
      <c r="G12351" s="2"/>
      <c r="H12351" s="2"/>
    </row>
    <row r="12352" spans="2:8">
      <c r="B12352" s="2" t="s">
        <v>12975</v>
      </c>
      <c r="C12352" s="2">
        <v>46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41</v>
      </c>
      <c r="D12353" s="2" t="s">
        <v>672</v>
      </c>
      <c r="E12353" s="2"/>
      <c r="F12353" s="2"/>
      <c r="G12353" s="2"/>
      <c r="H12353" s="2"/>
    </row>
    <row r="12354" spans="2:8">
      <c r="B12354" s="2" t="s">
        <v>12977</v>
      </c>
      <c r="C12354" s="2">
        <v>43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40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40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43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38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43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34</v>
      </c>
      <c r="D12360" s="2" t="s">
        <v>672</v>
      </c>
      <c r="E12360" s="2"/>
      <c r="F12360" s="2"/>
      <c r="G12360" s="2"/>
      <c r="H12360" s="2"/>
    </row>
    <row r="12361" spans="2:8">
      <c r="B12361" s="2" t="s">
        <v>12984</v>
      </c>
      <c r="C12361" s="2">
        <v>22</v>
      </c>
      <c r="D12361" s="2" t="s">
        <v>672</v>
      </c>
      <c r="E12361" s="2"/>
      <c r="F12361" s="2"/>
      <c r="G12361" s="2"/>
      <c r="H12361" s="2"/>
    </row>
    <row r="12362" spans="2:8">
      <c r="B12362" s="2" t="s">
        <v>12985</v>
      </c>
      <c r="C12362" s="2">
        <v>42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43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21</v>
      </c>
      <c r="D12364" s="2" t="s">
        <v>672</v>
      </c>
      <c r="E12364" s="2"/>
      <c r="F12364" s="2"/>
      <c r="G12364" s="2"/>
      <c r="H12364" s="2"/>
    </row>
    <row r="12365" spans="2:8">
      <c r="B12365" s="2" t="s">
        <v>12988</v>
      </c>
      <c r="C12365" s="2">
        <v>23</v>
      </c>
      <c r="D12365" s="2" t="s">
        <v>672</v>
      </c>
      <c r="E12365" s="2"/>
      <c r="F12365" s="2"/>
      <c r="G12365" s="2"/>
      <c r="H12365" s="2"/>
    </row>
    <row r="12366" spans="2:8">
      <c r="B12366" s="2" t="s">
        <v>12989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39</v>
      </c>
      <c r="D12367" s="2" t="s">
        <v>672</v>
      </c>
      <c r="E12367" s="2"/>
      <c r="F12367" s="2"/>
      <c r="G12367" s="2"/>
      <c r="H12367" s="2"/>
    </row>
    <row r="12368" spans="2:8">
      <c r="B12368" s="2" t="s">
        <v>12991</v>
      </c>
      <c r="C12368" s="2">
        <v>40</v>
      </c>
      <c r="D12368" s="2" t="s">
        <v>672</v>
      </c>
      <c r="E12368" s="2"/>
      <c r="F12368" s="2"/>
      <c r="G12368" s="2"/>
      <c r="H12368" s="2"/>
    </row>
    <row r="12369" spans="2:8">
      <c r="B12369" s="2" t="s">
        <v>12992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24</v>
      </c>
      <c r="D12371" s="2" t="s">
        <v>672</v>
      </c>
      <c r="E12371" s="2"/>
      <c r="F12371" s="2"/>
      <c r="G12371" s="2"/>
      <c r="H12371" s="2"/>
    </row>
    <row r="12372" spans="2:8">
      <c r="B12372" s="2" t="s">
        <v>12995</v>
      </c>
      <c r="C12372" s="2">
        <v>37</v>
      </c>
      <c r="D12372" s="2" t="s">
        <v>672</v>
      </c>
      <c r="E12372" s="2"/>
      <c r="F12372" s="2"/>
      <c r="G12372" s="2"/>
      <c r="H12372" s="2"/>
    </row>
    <row r="12373" spans="2:8">
      <c r="B12373" s="2" t="s">
        <v>12996</v>
      </c>
      <c r="C12373" s="2">
        <v>38</v>
      </c>
      <c r="D12373" s="2" t="s">
        <v>672</v>
      </c>
      <c r="E12373" s="2"/>
      <c r="F12373" s="2"/>
      <c r="G12373" s="2"/>
      <c r="H12373" s="2"/>
    </row>
    <row r="12374" spans="2:8">
      <c r="B12374" s="2" t="s">
        <v>12997</v>
      </c>
      <c r="C12374" s="2">
        <v>38</v>
      </c>
      <c r="D12374" s="2" t="s">
        <v>672</v>
      </c>
      <c r="E12374" s="2"/>
      <c r="F12374" s="2"/>
      <c r="G12374" s="2"/>
      <c r="H12374" s="2"/>
    </row>
    <row r="12375" spans="2:8">
      <c r="B12375" s="2" t="s">
        <v>12998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23</v>
      </c>
      <c r="D12377" s="2" t="s">
        <v>672</v>
      </c>
      <c r="E12377" s="2"/>
      <c r="F12377" s="2"/>
      <c r="G12377" s="2"/>
      <c r="H12377" s="2"/>
    </row>
    <row r="12378" spans="2:8">
      <c r="B12378" s="2" t="s">
        <v>13001</v>
      </c>
      <c r="C12378" s="2">
        <v>28</v>
      </c>
      <c r="D12378" s="2" t="s">
        <v>672</v>
      </c>
      <c r="E12378" s="2"/>
      <c r="F12378" s="2"/>
      <c r="G12378" s="2"/>
      <c r="H12378" s="2"/>
    </row>
    <row r="12379" spans="2:8">
      <c r="B12379" s="2" t="s">
        <v>13002</v>
      </c>
      <c r="C12379" s="2">
        <v>51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43</v>
      </c>
      <c r="D12382" s="2" t="s">
        <v>672</v>
      </c>
      <c r="E12382" s="2"/>
      <c r="F12382" s="2"/>
      <c r="G12382" s="2"/>
      <c r="H12382" s="2"/>
    </row>
    <row r="12383" spans="2:8">
      <c r="B12383" s="2" t="s">
        <v>13006</v>
      </c>
      <c r="C12383" s="2">
        <v>14</v>
      </c>
      <c r="D12383" s="2" t="s">
        <v>672</v>
      </c>
      <c r="E12383" s="2"/>
      <c r="F12383" s="2"/>
      <c r="G12383" s="2"/>
      <c r="H12383" s="2"/>
    </row>
    <row r="12384" spans="2:8">
      <c r="B12384" s="2" t="s">
        <v>13007</v>
      </c>
      <c r="C12384" s="2">
        <v>20</v>
      </c>
      <c r="D12384" s="2" t="s">
        <v>672</v>
      </c>
      <c r="E12384" s="2"/>
      <c r="F12384" s="2"/>
      <c r="G12384" s="2"/>
      <c r="H12384" s="2"/>
    </row>
    <row r="12385" spans="2:8">
      <c r="B12385" s="2" t="s">
        <v>13008</v>
      </c>
      <c r="C12385" s="2">
        <v>39</v>
      </c>
      <c r="D12385" s="2" t="s">
        <v>672</v>
      </c>
      <c r="E12385" s="2"/>
      <c r="F12385" s="2"/>
      <c r="G12385" s="2"/>
      <c r="H12385" s="2"/>
    </row>
    <row r="12386" spans="2:8">
      <c r="B12386" s="2" t="s">
        <v>13009</v>
      </c>
      <c r="C12386" s="2">
        <v>39</v>
      </c>
      <c r="D12386" s="2" t="s">
        <v>672</v>
      </c>
      <c r="E12386" s="2"/>
      <c r="F12386" s="2"/>
      <c r="G12386" s="2"/>
      <c r="H12386" s="2"/>
    </row>
    <row r="12387" spans="2:8">
      <c r="B12387" s="2" t="s">
        <v>13010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40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42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38</v>
      </c>
      <c r="D12390" s="2" t="s">
        <v>672</v>
      </c>
      <c r="E12390" s="2"/>
      <c r="F12390" s="2"/>
      <c r="G12390" s="2"/>
      <c r="H12390" s="2"/>
    </row>
    <row r="12391" spans="2:8">
      <c r="B12391" s="2" t="s">
        <v>13014</v>
      </c>
      <c r="C12391" s="2">
        <v>40</v>
      </c>
      <c r="D12391" s="2" t="s">
        <v>672</v>
      </c>
      <c r="E12391" s="2"/>
      <c r="F12391" s="2"/>
      <c r="G12391" s="2"/>
      <c r="H12391" s="2"/>
    </row>
    <row r="12392" spans="2:8">
      <c r="B12392" s="2" t="s">
        <v>13015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40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15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20</v>
      </c>
      <c r="D12400" s="2" t="s">
        <v>672</v>
      </c>
      <c r="E12400" s="2"/>
      <c r="F12400" s="2"/>
      <c r="G12400" s="2"/>
      <c r="H12400" s="2"/>
    </row>
    <row r="12401" spans="2:8">
      <c r="B12401" s="2" t="s">
        <v>13024</v>
      </c>
      <c r="C12401" s="2">
        <v>12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26</v>
      </c>
      <c r="D12402" s="2" t="s">
        <v>672</v>
      </c>
      <c r="E12402" s="2"/>
      <c r="F12402" s="2"/>
      <c r="G12402" s="2"/>
      <c r="H12402" s="2"/>
    </row>
    <row r="12403" spans="2:8">
      <c r="B12403" s="2" t="s">
        <v>13026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43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45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50</v>
      </c>
      <c r="D12407" s="2" t="s">
        <v>672</v>
      </c>
      <c r="E12407" s="2"/>
      <c r="F12407" s="2"/>
      <c r="G12407" s="2"/>
      <c r="H12407" s="2"/>
    </row>
    <row r="12408" spans="2:8">
      <c r="B12408" s="2" t="s">
        <v>13031</v>
      </c>
      <c r="C12408" s="2">
        <v>41</v>
      </c>
      <c r="D12408" s="2" t="s">
        <v>672</v>
      </c>
      <c r="E12408" s="2"/>
      <c r="F12408" s="2"/>
      <c r="G12408" s="2"/>
      <c r="H12408" s="2"/>
    </row>
    <row r="12409" spans="2:8">
      <c r="B12409" s="2" t="s">
        <v>13032</v>
      </c>
      <c r="C12409" s="2">
        <v>36</v>
      </c>
      <c r="D12409" s="2" t="s">
        <v>672</v>
      </c>
      <c r="E12409" s="2"/>
      <c r="F12409" s="2"/>
      <c r="G12409" s="2"/>
      <c r="H12409" s="2"/>
    </row>
    <row r="12410" spans="2:8">
      <c r="B12410" s="2" t="s">
        <v>13033</v>
      </c>
      <c r="C12410" s="2">
        <v>18</v>
      </c>
      <c r="D12410" s="2" t="s">
        <v>672</v>
      </c>
      <c r="E12410" s="2"/>
      <c r="F12410" s="2"/>
      <c r="G12410" s="2"/>
      <c r="H12410" s="2"/>
    </row>
    <row r="12411" spans="2:8">
      <c r="B12411" s="2" t="s">
        <v>13034</v>
      </c>
      <c r="C12411" s="2">
        <v>38</v>
      </c>
      <c r="D12411" s="2" t="s">
        <v>672</v>
      </c>
      <c r="E12411" s="2"/>
      <c r="F12411" s="2"/>
      <c r="G12411" s="2"/>
      <c r="H12411" s="2"/>
    </row>
    <row r="12412" spans="2:8">
      <c r="B12412" s="2" t="s">
        <v>13035</v>
      </c>
      <c r="C12412" s="2">
        <v>35</v>
      </c>
      <c r="D12412" s="2" t="s">
        <v>672</v>
      </c>
      <c r="E12412" s="2"/>
      <c r="F12412" s="2"/>
      <c r="G12412" s="2"/>
      <c r="H12412" s="2"/>
    </row>
    <row r="12413" spans="2:8">
      <c r="B12413" s="2" t="s">
        <v>13036</v>
      </c>
      <c r="C12413" s="2">
        <v>44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35</v>
      </c>
      <c r="D12414" s="2" t="s">
        <v>672</v>
      </c>
      <c r="E12414" s="2"/>
      <c r="F12414" s="2"/>
      <c r="G12414" s="2"/>
      <c r="H12414" s="2"/>
    </row>
    <row r="12415" spans="2:8">
      <c r="B12415" s="2" t="s">
        <v>13038</v>
      </c>
      <c r="C12415" s="2">
        <v>36</v>
      </c>
      <c r="D12415" s="2" t="s">
        <v>672</v>
      </c>
      <c r="E12415" s="2"/>
      <c r="F12415" s="2"/>
      <c r="G12415" s="2"/>
      <c r="H12415" s="2"/>
    </row>
    <row r="12416" spans="2:8">
      <c r="B12416" s="2" t="s">
        <v>13039</v>
      </c>
      <c r="C12416" s="2">
        <v>37</v>
      </c>
      <c r="D12416" s="2" t="s">
        <v>672</v>
      </c>
      <c r="E12416" s="2"/>
      <c r="F12416" s="2"/>
      <c r="G12416" s="2"/>
      <c r="H12416" s="2"/>
    </row>
    <row r="12417" spans="2:8">
      <c r="B12417" s="2" t="s">
        <v>13040</v>
      </c>
      <c r="C12417" s="2">
        <v>18</v>
      </c>
      <c r="D12417" s="2" t="s">
        <v>672</v>
      </c>
      <c r="E12417" s="2"/>
      <c r="F12417" s="2"/>
      <c r="G12417" s="2"/>
      <c r="H12417" s="2"/>
    </row>
    <row r="12418" spans="2:8">
      <c r="B12418" s="2" t="s">
        <v>13041</v>
      </c>
      <c r="C12418" s="2">
        <v>34</v>
      </c>
      <c r="D12418" s="2" t="s">
        <v>672</v>
      </c>
      <c r="E12418" s="2"/>
      <c r="F12418" s="2"/>
      <c r="G12418" s="2"/>
      <c r="H12418" s="2"/>
    </row>
    <row r="12419" spans="2:8">
      <c r="B12419" s="2" t="s">
        <v>13042</v>
      </c>
      <c r="C12419" s="2">
        <v>31</v>
      </c>
      <c r="D12419" s="2" t="s">
        <v>672</v>
      </c>
      <c r="E12419" s="2"/>
      <c r="F12419" s="2"/>
      <c r="G12419" s="2"/>
      <c r="H12419" s="2"/>
    </row>
    <row r="12420" spans="2:8">
      <c r="B12420" s="2" t="s">
        <v>13043</v>
      </c>
      <c r="C12420" s="2">
        <v>41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47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36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38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19</v>
      </c>
      <c r="D12426" s="2" t="s">
        <v>672</v>
      </c>
      <c r="E12426" s="2"/>
      <c r="F12426" s="2"/>
      <c r="G12426" s="2"/>
      <c r="H12426" s="2"/>
    </row>
    <row r="12427" spans="2:8">
      <c r="B12427" s="2" t="s">
        <v>13050</v>
      </c>
      <c r="C12427" s="2">
        <v>27</v>
      </c>
      <c r="D12427" s="2" t="s">
        <v>672</v>
      </c>
      <c r="E12427" s="2"/>
      <c r="F12427" s="2"/>
      <c r="G12427" s="2"/>
      <c r="H12427" s="2"/>
    </row>
    <row r="12428" spans="2:8">
      <c r="B12428" s="2" t="s">
        <v>13051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50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44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36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15</v>
      </c>
      <c r="D12434" s="2" t="s">
        <v>672</v>
      </c>
      <c r="E12434" s="2"/>
      <c r="F12434" s="2"/>
      <c r="G12434" s="2"/>
      <c r="H12434" s="2"/>
    </row>
    <row r="12435" spans="2:8">
      <c r="B12435" s="2" t="s">
        <v>13058</v>
      </c>
      <c r="C12435" s="2">
        <v>22</v>
      </c>
      <c r="D12435" s="2" t="s">
        <v>672</v>
      </c>
      <c r="E12435" s="2"/>
      <c r="F12435" s="2"/>
      <c r="G12435" s="2"/>
      <c r="H12435" s="2"/>
    </row>
    <row r="12436" spans="2:8">
      <c r="B12436" s="2" t="s">
        <v>13059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39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41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42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43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44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42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35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42</v>
      </c>
      <c r="D12446" s="2" t="s">
        <v>672</v>
      </c>
      <c r="E12446" s="2"/>
      <c r="F12446" s="2"/>
      <c r="G12446" s="2"/>
      <c r="H12446" s="2"/>
    </row>
    <row r="12447" spans="2:8">
      <c r="B12447" s="2" t="s">
        <v>13070</v>
      </c>
      <c r="C12447" s="2">
        <v>53</v>
      </c>
      <c r="D12447" s="2" t="s">
        <v>672</v>
      </c>
      <c r="E12447" s="2"/>
      <c r="F12447" s="2"/>
      <c r="G12447" s="2"/>
      <c r="H12447" s="2"/>
    </row>
    <row r="12448" spans="2:8">
      <c r="B12448" s="2" t="s">
        <v>13071</v>
      </c>
      <c r="C12448" s="2">
        <v>53</v>
      </c>
      <c r="D12448" s="2" t="s">
        <v>672</v>
      </c>
      <c r="E12448" s="2"/>
      <c r="F12448" s="2"/>
      <c r="G12448" s="2"/>
      <c r="H12448" s="2"/>
    </row>
    <row r="12449" spans="2:8">
      <c r="B12449" s="2" t="s">
        <v>13072</v>
      </c>
      <c r="C12449" s="2">
        <v>50</v>
      </c>
      <c r="D12449" s="2" t="s">
        <v>672</v>
      </c>
      <c r="E12449" s="2"/>
      <c r="F12449" s="2"/>
      <c r="G12449" s="2"/>
      <c r="H12449" s="2"/>
    </row>
    <row r="12450" spans="2:8">
      <c r="B12450" s="2" t="s">
        <v>13073</v>
      </c>
      <c r="C12450" s="2">
        <v>53</v>
      </c>
      <c r="D12450" s="2" t="s">
        <v>672</v>
      </c>
      <c r="E12450" s="2"/>
      <c r="F12450" s="2"/>
      <c r="G12450" s="2"/>
      <c r="H12450" s="2"/>
    </row>
    <row r="12451" spans="2:8">
      <c r="B12451" s="2" t="s">
        <v>13074</v>
      </c>
      <c r="C12451" s="2">
        <v>50</v>
      </c>
      <c r="D12451" s="2" t="s">
        <v>672</v>
      </c>
      <c r="E12451" s="2"/>
      <c r="F12451" s="2"/>
      <c r="G12451" s="2"/>
      <c r="H12451" s="2"/>
    </row>
    <row r="12452" spans="2:8">
      <c r="B12452" s="2" t="s">
        <v>13075</v>
      </c>
      <c r="C12452" s="2">
        <v>40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15</v>
      </c>
      <c r="D12453" s="2" t="s">
        <v>672</v>
      </c>
      <c r="E12453" s="2"/>
      <c r="F12453" s="2"/>
      <c r="G12453" s="2"/>
      <c r="H12453" s="2"/>
    </row>
    <row r="12454" spans="2:8">
      <c r="B12454" s="2" t="s">
        <v>13077</v>
      </c>
      <c r="C12454" s="2">
        <v>25</v>
      </c>
      <c r="D12454" s="2" t="s">
        <v>672</v>
      </c>
      <c r="E12454" s="2"/>
      <c r="F12454" s="2"/>
      <c r="G12454" s="2"/>
      <c r="H12454" s="2"/>
    </row>
    <row r="12455" spans="2:8">
      <c r="B12455" s="2" t="s">
        <v>13078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17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44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44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43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44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46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48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24</v>
      </c>
      <c r="D12463" s="2" t="s">
        <v>672</v>
      </c>
      <c r="E12463" s="2"/>
      <c r="F12463" s="2"/>
      <c r="G12463" s="2"/>
      <c r="H12463" s="2"/>
    </row>
    <row r="12464" spans="2:8">
      <c r="B12464" s="2" t="s">
        <v>13087</v>
      </c>
      <c r="C12464" s="2">
        <v>23</v>
      </c>
      <c r="D12464" s="2" t="s">
        <v>672</v>
      </c>
      <c r="E12464" s="2"/>
      <c r="F12464" s="2"/>
      <c r="G12464" s="2"/>
      <c r="H12464" s="2"/>
    </row>
    <row r="12465" spans="2:8">
      <c r="B12465" s="2" t="s">
        <v>13088</v>
      </c>
      <c r="C12465" s="2">
        <v>33</v>
      </c>
      <c r="D12465" s="2" t="s">
        <v>672</v>
      </c>
      <c r="E12465" s="2"/>
      <c r="F12465" s="2"/>
      <c r="G12465" s="2"/>
      <c r="H12465" s="2"/>
    </row>
    <row r="12466" spans="2:8">
      <c r="B12466" s="2" t="s">
        <v>13089</v>
      </c>
      <c r="C12466" s="2">
        <v>28</v>
      </c>
      <c r="D12466" s="2" t="s">
        <v>672</v>
      </c>
      <c r="E12466" s="2"/>
      <c r="F12466" s="2"/>
      <c r="G12466" s="2"/>
      <c r="H12466" s="2"/>
    </row>
    <row r="12467" spans="2:8">
      <c r="B12467" s="2" t="s">
        <v>13090</v>
      </c>
      <c r="C12467" s="2">
        <v>30</v>
      </c>
      <c r="D12467" s="2" t="s">
        <v>672</v>
      </c>
      <c r="E12467" s="2"/>
      <c r="F12467" s="2"/>
      <c r="G12467" s="2"/>
      <c r="H12467" s="2"/>
    </row>
    <row r="12468" spans="2:8">
      <c r="B12468" s="2" t="s">
        <v>13091</v>
      </c>
      <c r="C12468" s="2">
        <v>37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15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35</v>
      </c>
      <c r="D12474" s="2" t="s">
        <v>672</v>
      </c>
      <c r="E12474" s="2"/>
      <c r="F12474" s="2"/>
      <c r="G12474" s="2"/>
      <c r="H12474" s="2"/>
    </row>
    <row r="12475" spans="2:8">
      <c r="B12475" s="2" t="s">
        <v>13098</v>
      </c>
      <c r="C12475" s="2">
        <v>33</v>
      </c>
      <c r="D12475" s="2" t="s">
        <v>672</v>
      </c>
      <c r="E12475" s="2"/>
      <c r="F12475" s="2"/>
      <c r="G12475" s="2"/>
      <c r="H12475" s="2"/>
    </row>
    <row r="12476" spans="2:8">
      <c r="B12476" s="2" t="s">
        <v>13099</v>
      </c>
      <c r="C12476" s="2">
        <v>33</v>
      </c>
      <c r="D12476" s="2" t="s">
        <v>672</v>
      </c>
      <c r="E12476" s="2"/>
      <c r="F12476" s="2"/>
      <c r="G12476" s="2"/>
      <c r="H12476" s="2"/>
    </row>
    <row r="12477" spans="2:8">
      <c r="B12477" s="2" t="s">
        <v>13100</v>
      </c>
      <c r="C12477" s="2">
        <v>33</v>
      </c>
      <c r="D12477" s="2" t="s">
        <v>672</v>
      </c>
      <c r="E12477" s="2"/>
      <c r="F12477" s="2"/>
      <c r="G12477" s="2"/>
      <c r="H12477" s="2"/>
    </row>
    <row r="12478" spans="2:8">
      <c r="B12478" s="2" t="s">
        <v>13101</v>
      </c>
      <c r="C12478" s="2">
        <v>32</v>
      </c>
      <c r="D12478" s="2" t="s">
        <v>672</v>
      </c>
      <c r="E12478" s="2"/>
      <c r="F12478" s="2"/>
      <c r="G12478" s="2"/>
      <c r="H12478" s="2"/>
    </row>
    <row r="12479" spans="2:8">
      <c r="B12479" s="2" t="s">
        <v>13102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25</v>
      </c>
      <c r="D12482" s="2" t="s">
        <v>672</v>
      </c>
      <c r="E12482" s="2"/>
      <c r="F12482" s="2"/>
      <c r="G12482" s="2"/>
      <c r="H12482" s="2"/>
    </row>
    <row r="12483" spans="2:8">
      <c r="B12483" s="2" t="s">
        <v>13106</v>
      </c>
      <c r="C12483" s="2">
        <v>25</v>
      </c>
      <c r="D12483" s="2" t="s">
        <v>672</v>
      </c>
      <c r="E12483" s="2"/>
      <c r="F12483" s="2"/>
      <c r="G12483" s="2"/>
      <c r="H12483" s="2"/>
    </row>
    <row r="12484" spans="2:8">
      <c r="B12484" s="2" t="s">
        <v>13107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46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44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40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41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44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17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43</v>
      </c>
      <c r="D12496" s="2" t="s">
        <v>672</v>
      </c>
      <c r="E12496" s="2"/>
      <c r="F12496" s="2"/>
      <c r="G12496" s="2"/>
      <c r="H12496" s="2"/>
    </row>
    <row r="12497" spans="2:8">
      <c r="B12497" s="2" t="s">
        <v>13120</v>
      </c>
      <c r="C12497" s="2">
        <v>19</v>
      </c>
      <c r="D12497" s="2" t="s">
        <v>672</v>
      </c>
      <c r="E12497" s="2"/>
      <c r="F12497" s="2"/>
      <c r="G12497" s="2"/>
      <c r="H12497" s="2"/>
    </row>
    <row r="12498" spans="2:8">
      <c r="B12498" s="2" t="s">
        <v>13121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41</v>
      </c>
      <c r="D12499" s="2" t="s">
        <v>672</v>
      </c>
      <c r="E12499" s="2"/>
      <c r="F12499" s="2"/>
      <c r="G12499" s="2"/>
      <c r="H12499" s="2"/>
    </row>
    <row r="12500" spans="2:8">
      <c r="B12500" s="2" t="s">
        <v>13123</v>
      </c>
      <c r="C12500" s="2">
        <v>36</v>
      </c>
      <c r="D12500" s="2" t="s">
        <v>672</v>
      </c>
      <c r="E12500" s="2"/>
      <c r="F12500" s="2"/>
      <c r="G12500" s="2"/>
      <c r="H12500" s="2"/>
    </row>
    <row r="12501" spans="2:8">
      <c r="B12501" s="2" t="s">
        <v>13124</v>
      </c>
      <c r="C12501" s="2">
        <v>41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36</v>
      </c>
      <c r="D12502" s="2" t="s">
        <v>672</v>
      </c>
      <c r="E12502" s="2"/>
      <c r="F12502" s="2"/>
      <c r="G12502" s="2"/>
      <c r="H12502" s="2"/>
    </row>
    <row r="12503" spans="2:8">
      <c r="B12503" s="2" t="s">
        <v>13126</v>
      </c>
      <c r="C12503" s="2">
        <v>39</v>
      </c>
      <c r="D12503" s="2" t="s">
        <v>672</v>
      </c>
      <c r="E12503" s="2"/>
      <c r="F12503" s="2"/>
      <c r="G12503" s="2"/>
      <c r="H12503" s="2"/>
    </row>
    <row r="12504" spans="2:8">
      <c r="B12504" s="2" t="s">
        <v>13127</v>
      </c>
      <c r="C12504" s="2">
        <v>40</v>
      </c>
      <c r="D12504" s="2" t="s">
        <v>672</v>
      </c>
      <c r="E12504" s="2"/>
      <c r="F12504" s="2"/>
      <c r="G12504" s="2"/>
      <c r="H12504" s="2"/>
    </row>
    <row r="12505" spans="2:8">
      <c r="B12505" s="2" t="s">
        <v>13128</v>
      </c>
      <c r="C12505" s="2">
        <v>41</v>
      </c>
      <c r="D12505" s="2" t="s">
        <v>672</v>
      </c>
      <c r="E12505" s="2"/>
      <c r="F12505" s="2"/>
      <c r="G12505" s="2"/>
      <c r="H12505" s="2"/>
    </row>
    <row r="12506" spans="2:8">
      <c r="B12506" s="2" t="s">
        <v>13129</v>
      </c>
      <c r="C12506" s="2">
        <v>40</v>
      </c>
      <c r="D12506" s="2" t="s">
        <v>672</v>
      </c>
      <c r="E12506" s="2"/>
      <c r="F12506" s="2"/>
      <c r="G12506" s="2"/>
      <c r="H12506" s="2"/>
    </row>
    <row r="12507" spans="2:8">
      <c r="B12507" s="2" t="s">
        <v>13130</v>
      </c>
      <c r="C12507" s="2">
        <v>41</v>
      </c>
      <c r="D12507" s="2" t="s">
        <v>672</v>
      </c>
      <c r="E12507" s="2"/>
      <c r="F12507" s="2"/>
      <c r="G12507" s="2"/>
      <c r="H12507" s="2"/>
    </row>
    <row r="12508" spans="2:8">
      <c r="B12508" s="2" t="s">
        <v>13131</v>
      </c>
      <c r="C12508" s="2">
        <v>26</v>
      </c>
      <c r="D12508" s="2" t="s">
        <v>672</v>
      </c>
      <c r="E12508" s="2"/>
      <c r="F12508" s="2"/>
      <c r="G12508" s="2"/>
      <c r="H12508" s="2"/>
    </row>
    <row r="12509" spans="2:8">
      <c r="B12509" s="2" t="s">
        <v>13132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17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41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44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35</v>
      </c>
      <c r="D12514" s="2" t="s">
        <v>672</v>
      </c>
      <c r="E12514" s="2"/>
      <c r="F12514" s="2"/>
      <c r="G12514" s="2"/>
      <c r="H12514" s="2"/>
    </row>
    <row r="12515" spans="2:8">
      <c r="B12515" s="2" t="s">
        <v>13138</v>
      </c>
      <c r="C12515" s="2">
        <v>35</v>
      </c>
      <c r="D12515" s="2" t="s">
        <v>672</v>
      </c>
      <c r="E12515" s="2"/>
      <c r="F12515" s="2"/>
      <c r="G12515" s="2"/>
      <c r="H12515" s="2"/>
    </row>
    <row r="12516" spans="2:8">
      <c r="B12516" s="2" t="s">
        <v>13139</v>
      </c>
      <c r="C12516" s="2">
        <v>43</v>
      </c>
      <c r="D12516" s="2" t="s">
        <v>672</v>
      </c>
      <c r="E12516" s="2"/>
      <c r="F12516" s="2"/>
      <c r="G12516" s="2"/>
      <c r="H12516" s="2"/>
    </row>
    <row r="12517" spans="2:8">
      <c r="B12517" s="2" t="s">
        <v>13140</v>
      </c>
      <c r="C12517" s="2">
        <v>41</v>
      </c>
      <c r="D12517" s="2" t="s">
        <v>672</v>
      </c>
      <c r="E12517" s="2"/>
      <c r="F12517" s="2"/>
      <c r="G12517" s="2"/>
      <c r="H12517" s="2"/>
    </row>
    <row r="12518" spans="2:8">
      <c r="B12518" s="2" t="s">
        <v>13141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36</v>
      </c>
      <c r="D12519" s="2" t="s">
        <v>672</v>
      </c>
      <c r="E12519" s="2"/>
      <c r="F12519" s="2"/>
      <c r="G12519" s="2"/>
      <c r="H12519" s="2"/>
    </row>
    <row r="12520" spans="2:8">
      <c r="B12520" s="2" t="s">
        <v>13143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38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18</v>
      </c>
      <c r="D12522" s="2" t="s">
        <v>672</v>
      </c>
      <c r="E12522" s="2"/>
      <c r="F12522" s="2"/>
      <c r="G12522" s="2"/>
      <c r="H12522" s="2"/>
    </row>
    <row r="12523" spans="2:8">
      <c r="B12523" s="2" t="s">
        <v>13146</v>
      </c>
      <c r="C12523" s="2">
        <v>18</v>
      </c>
      <c r="D12523" s="2" t="s">
        <v>672</v>
      </c>
      <c r="E12523" s="2"/>
      <c r="F12523" s="2"/>
      <c r="G12523" s="2"/>
      <c r="H12523" s="2"/>
    </row>
    <row r="12524" spans="2:8">
      <c r="B12524" s="2" t="s">
        <v>13147</v>
      </c>
      <c r="C12524" s="2">
        <v>18</v>
      </c>
      <c r="D12524" s="2" t="s">
        <v>672</v>
      </c>
      <c r="E12524" s="2"/>
      <c r="F12524" s="2"/>
      <c r="G12524" s="2"/>
      <c r="H12524" s="2"/>
    </row>
    <row r="12525" spans="2:8">
      <c r="B12525" s="2" t="s">
        <v>13148</v>
      </c>
      <c r="C12525" s="2">
        <v>17</v>
      </c>
      <c r="D12525" s="2" t="s">
        <v>672</v>
      </c>
      <c r="E12525" s="2"/>
      <c r="F12525" s="2"/>
      <c r="G12525" s="2"/>
      <c r="H12525" s="2"/>
    </row>
    <row r="12526" spans="2:8">
      <c r="B12526" s="2" t="s">
        <v>13149</v>
      </c>
      <c r="C12526" s="2">
        <v>17</v>
      </c>
      <c r="D12526" s="2" t="s">
        <v>672</v>
      </c>
      <c r="E12526" s="2"/>
      <c r="F12526" s="2"/>
      <c r="G12526" s="2"/>
      <c r="H12526" s="2"/>
    </row>
    <row r="12527" spans="2:8">
      <c r="B12527" s="2" t="s">
        <v>13150</v>
      </c>
      <c r="C12527" s="2">
        <v>17</v>
      </c>
      <c r="D12527" s="2" t="s">
        <v>672</v>
      </c>
      <c r="E12527" s="2"/>
      <c r="F12527" s="2"/>
      <c r="G12527" s="2"/>
      <c r="H12527" s="2"/>
    </row>
    <row r="12528" spans="2:8">
      <c r="B12528" s="2" t="s">
        <v>13151</v>
      </c>
      <c r="C12528" s="2">
        <v>17</v>
      </c>
      <c r="D12528" s="2" t="s">
        <v>672</v>
      </c>
      <c r="E12528" s="2"/>
      <c r="F12528" s="2"/>
      <c r="G12528" s="2"/>
      <c r="H12528" s="2"/>
    </row>
    <row r="12529" spans="2:8">
      <c r="B12529" s="2" t="s">
        <v>13152</v>
      </c>
      <c r="C12529" s="2">
        <v>28</v>
      </c>
      <c r="D12529" s="2" t="s">
        <v>672</v>
      </c>
      <c r="E12529" s="2"/>
      <c r="F12529" s="2"/>
      <c r="G12529" s="2"/>
      <c r="H12529" s="2"/>
    </row>
    <row r="12530" spans="2:8">
      <c r="B12530" s="2" t="s">
        <v>13153</v>
      </c>
      <c r="C12530" s="2">
        <v>31</v>
      </c>
      <c r="D12530" s="2" t="s">
        <v>672</v>
      </c>
      <c r="E12530" s="2"/>
      <c r="F12530" s="2"/>
      <c r="G12530" s="2"/>
      <c r="H12530" s="2"/>
    </row>
    <row r="12531" spans="2:8">
      <c r="B12531" s="2" t="s">
        <v>13154</v>
      </c>
      <c r="C12531" s="2">
        <v>32</v>
      </c>
      <c r="D12531" s="2" t="s">
        <v>672</v>
      </c>
      <c r="E12531" s="2"/>
      <c r="F12531" s="2"/>
      <c r="G12531" s="2"/>
      <c r="H12531" s="2"/>
    </row>
    <row r="12532" spans="2:8">
      <c r="B12532" s="2" t="s">
        <v>13155</v>
      </c>
      <c r="C12532" s="2">
        <v>32</v>
      </c>
      <c r="D12532" s="2" t="s">
        <v>672</v>
      </c>
      <c r="E12532" s="2"/>
      <c r="F12532" s="2"/>
      <c r="G12532" s="2"/>
      <c r="H12532" s="2"/>
    </row>
    <row r="12533" spans="2:8">
      <c r="B12533" s="2" t="s">
        <v>13156</v>
      </c>
      <c r="C12533" s="2">
        <v>38</v>
      </c>
      <c r="D12533" s="2" t="s">
        <v>672</v>
      </c>
      <c r="E12533" s="2"/>
      <c r="F12533" s="2"/>
      <c r="G12533" s="2"/>
      <c r="H12533" s="2"/>
    </row>
    <row r="12534" spans="2:8">
      <c r="B12534" s="2" t="s">
        <v>13157</v>
      </c>
      <c r="C12534" s="2">
        <v>36</v>
      </c>
      <c r="D12534" s="2" t="s">
        <v>672</v>
      </c>
      <c r="E12534" s="2"/>
      <c r="F12534" s="2"/>
      <c r="G12534" s="2"/>
      <c r="H12534" s="2"/>
    </row>
    <row r="12535" spans="2:8">
      <c r="B12535" s="2" t="s">
        <v>13158</v>
      </c>
      <c r="C12535" s="2">
        <v>34</v>
      </c>
      <c r="D12535" s="2" t="s">
        <v>672</v>
      </c>
      <c r="E12535" s="2"/>
      <c r="F12535" s="2"/>
      <c r="G12535" s="2"/>
      <c r="H12535" s="2"/>
    </row>
    <row r="12536" spans="2:8">
      <c r="B12536" s="2" t="s">
        <v>13159</v>
      </c>
      <c r="C12536" s="2">
        <v>31</v>
      </c>
      <c r="D12536" s="2" t="s">
        <v>672</v>
      </c>
      <c r="E12536" s="2"/>
      <c r="F12536" s="2"/>
      <c r="G12536" s="2"/>
      <c r="H12536" s="2"/>
    </row>
    <row r="12537" spans="2:8">
      <c r="B12537" s="2" t="s">
        <v>13160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32</v>
      </c>
      <c r="D12542" s="2" t="s">
        <v>672</v>
      </c>
      <c r="E12542" s="2"/>
      <c r="F12542" s="2"/>
      <c r="G12542" s="2"/>
      <c r="H12542" s="2"/>
    </row>
    <row r="12543" spans="2:8">
      <c r="B12543" s="2" t="s">
        <v>13166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43</v>
      </c>
      <c r="D12545" s="2" t="s">
        <v>672</v>
      </c>
      <c r="E12545" s="2"/>
      <c r="F12545" s="2"/>
      <c r="G12545" s="2"/>
      <c r="H12545" s="2"/>
    </row>
    <row r="12546" spans="2:8">
      <c r="B12546" s="2" t="s">
        <v>13169</v>
      </c>
      <c r="C12546" s="2">
        <v>38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33</v>
      </c>
      <c r="D12547" s="2" t="s">
        <v>672</v>
      </c>
      <c r="E12547" s="2"/>
      <c r="F12547" s="2"/>
      <c r="G12547" s="2"/>
      <c r="H12547" s="2"/>
    </row>
    <row r="12548" spans="2:8">
      <c r="B12548" s="2" t="s">
        <v>13171</v>
      </c>
      <c r="C12548" s="2">
        <v>34</v>
      </c>
      <c r="D12548" s="2" t="s">
        <v>672</v>
      </c>
      <c r="E12548" s="2"/>
      <c r="F12548" s="2"/>
      <c r="G12548" s="2"/>
      <c r="H12548" s="2"/>
    </row>
    <row r="12549" spans="2:8">
      <c r="B12549" s="2" t="s">
        <v>13172</v>
      </c>
      <c r="C12549" s="2">
        <v>35</v>
      </c>
      <c r="D12549" s="2" t="s">
        <v>672</v>
      </c>
      <c r="E12549" s="2"/>
      <c r="F12549" s="2"/>
      <c r="G12549" s="2"/>
      <c r="H12549" s="2"/>
    </row>
    <row r="12550" spans="2:8">
      <c r="B12550" s="2" t="s">
        <v>13173</v>
      </c>
      <c r="C12550" s="2">
        <v>44</v>
      </c>
      <c r="D12550" s="2" t="s">
        <v>672</v>
      </c>
      <c r="E12550" s="2"/>
      <c r="F12550" s="2"/>
      <c r="G12550" s="2"/>
      <c r="H12550" s="2"/>
    </row>
    <row r="12551" spans="2:8">
      <c r="B12551" s="2" t="s">
        <v>13174</v>
      </c>
      <c r="C12551" s="2">
        <v>34</v>
      </c>
      <c r="D12551" s="2" t="s">
        <v>672</v>
      </c>
      <c r="E12551" s="2"/>
      <c r="F12551" s="2"/>
      <c r="G12551" s="2"/>
      <c r="H12551" s="2"/>
    </row>
    <row r="12552" spans="2:8">
      <c r="B12552" s="2" t="s">
        <v>13175</v>
      </c>
      <c r="C12552" s="2">
        <v>33</v>
      </c>
      <c r="D12552" s="2" t="s">
        <v>672</v>
      </c>
      <c r="E12552" s="2"/>
      <c r="F12552" s="2"/>
      <c r="G12552" s="2"/>
      <c r="H12552" s="2"/>
    </row>
    <row r="12553" spans="2:8">
      <c r="B12553" s="2" t="s">
        <v>13176</v>
      </c>
      <c r="C12553" s="2">
        <v>26</v>
      </c>
      <c r="D12553" s="2" t="s">
        <v>672</v>
      </c>
      <c r="E12553" s="2"/>
      <c r="F12553" s="2"/>
      <c r="G12553" s="2"/>
      <c r="H12553" s="2"/>
    </row>
    <row r="12554" spans="2:8">
      <c r="B12554" s="2" t="s">
        <v>13177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44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12</v>
      </c>
      <c r="D12556" s="2" t="s">
        <v>672</v>
      </c>
      <c r="E12556" s="2"/>
      <c r="F12556" s="2"/>
      <c r="G12556" s="2"/>
      <c r="H12556" s="2"/>
    </row>
    <row r="12557" spans="2:8">
      <c r="B12557" s="2" t="s">
        <v>13180</v>
      </c>
      <c r="C12557" s="2">
        <v>13</v>
      </c>
      <c r="D12557" s="2" t="s">
        <v>672</v>
      </c>
      <c r="E12557" s="2"/>
      <c r="F12557" s="2"/>
      <c r="G12557" s="2"/>
      <c r="H12557" s="2"/>
    </row>
    <row r="12558" spans="2:8">
      <c r="B12558" s="2" t="s">
        <v>13181</v>
      </c>
      <c r="C12558" s="2">
        <v>54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57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17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37</v>
      </c>
      <c r="D12562" s="2" t="s">
        <v>672</v>
      </c>
      <c r="E12562" s="2"/>
      <c r="F12562" s="2"/>
      <c r="G12562" s="2"/>
      <c r="H12562" s="2"/>
    </row>
    <row r="12563" spans="2:8">
      <c r="B12563" s="2" t="s">
        <v>13186</v>
      </c>
      <c r="C12563" s="2">
        <v>41</v>
      </c>
      <c r="D12563" s="2" t="s">
        <v>672</v>
      </c>
      <c r="E12563" s="2"/>
      <c r="F12563" s="2"/>
      <c r="G12563" s="2"/>
      <c r="H12563" s="2"/>
    </row>
    <row r="12564" spans="2:8">
      <c r="B12564" s="2" t="s">
        <v>13187</v>
      </c>
      <c r="C12564" s="2">
        <v>40</v>
      </c>
      <c r="D12564" s="2" t="s">
        <v>672</v>
      </c>
      <c r="E12564" s="2"/>
      <c r="F12564" s="2"/>
      <c r="G12564" s="2"/>
      <c r="H12564" s="2"/>
    </row>
    <row r="12565" spans="2:8">
      <c r="B12565" s="2" t="s">
        <v>13188</v>
      </c>
      <c r="C12565" s="2">
        <v>40</v>
      </c>
      <c r="D12565" s="2" t="s">
        <v>672</v>
      </c>
      <c r="E12565" s="2"/>
      <c r="F12565" s="2"/>
      <c r="G12565" s="2"/>
      <c r="H12565" s="2"/>
    </row>
    <row r="12566" spans="2:8">
      <c r="B12566" s="2" t="s">
        <v>13189</v>
      </c>
      <c r="C12566" s="2">
        <v>43</v>
      </c>
      <c r="D12566" s="2" t="s">
        <v>672</v>
      </c>
      <c r="E12566" s="2"/>
      <c r="F12566" s="2"/>
      <c r="G12566" s="2"/>
      <c r="H12566" s="2"/>
    </row>
    <row r="12567" spans="2:8">
      <c r="B12567" s="2" t="s">
        <v>13190</v>
      </c>
      <c r="C12567" s="2">
        <v>46</v>
      </c>
      <c r="D12567" s="2" t="s">
        <v>672</v>
      </c>
      <c r="E12567" s="2"/>
      <c r="F12567" s="2"/>
      <c r="G12567" s="2"/>
      <c r="H12567" s="2"/>
    </row>
    <row r="12568" spans="2:8">
      <c r="B12568" s="2" t="s">
        <v>13191</v>
      </c>
      <c r="C12568" s="2">
        <v>45</v>
      </c>
      <c r="D12568" s="2" t="s">
        <v>672</v>
      </c>
      <c r="E12568" s="2"/>
      <c r="F12568" s="2"/>
      <c r="G12568" s="2"/>
      <c r="H12568" s="2"/>
    </row>
    <row r="12569" spans="2:8">
      <c r="B12569" s="2" t="s">
        <v>13192</v>
      </c>
      <c r="C12569" s="2">
        <v>35</v>
      </c>
      <c r="D12569" s="2" t="s">
        <v>672</v>
      </c>
      <c r="E12569" s="2"/>
      <c r="F12569" s="2"/>
      <c r="G12569" s="2"/>
      <c r="H12569" s="2"/>
    </row>
    <row r="12570" spans="2:8">
      <c r="B12570" s="2" t="s">
        <v>13193</v>
      </c>
      <c r="C12570" s="2">
        <v>35</v>
      </c>
      <c r="D12570" s="2" t="s">
        <v>672</v>
      </c>
      <c r="E12570" s="2"/>
      <c r="F12570" s="2"/>
      <c r="G12570" s="2"/>
      <c r="H12570" s="2"/>
    </row>
    <row r="12571" spans="2:8">
      <c r="B12571" s="2" t="s">
        <v>13194</v>
      </c>
      <c r="C12571" s="2">
        <v>33</v>
      </c>
      <c r="D12571" s="2" t="s">
        <v>672</v>
      </c>
      <c r="E12571" s="2"/>
      <c r="F12571" s="2"/>
      <c r="G12571" s="2"/>
      <c r="H12571" s="2"/>
    </row>
    <row r="12572" spans="2:8">
      <c r="B12572" s="2" t="s">
        <v>13195</v>
      </c>
      <c r="C12572" s="2">
        <v>35</v>
      </c>
      <c r="D12572" s="2" t="s">
        <v>672</v>
      </c>
      <c r="E12572" s="2"/>
      <c r="F12572" s="2"/>
      <c r="G12572" s="2"/>
      <c r="H12572" s="2"/>
    </row>
    <row r="12573" spans="2:8">
      <c r="B12573" s="2" t="s">
        <v>13196</v>
      </c>
      <c r="C12573" s="2">
        <v>19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47</v>
      </c>
      <c r="D12574" s="2" t="s">
        <v>672</v>
      </c>
      <c r="E12574" s="2"/>
      <c r="F12574" s="2"/>
      <c r="G12574" s="2"/>
      <c r="H12574" s="2"/>
    </row>
    <row r="12575" spans="2:8">
      <c r="B12575" s="2" t="s">
        <v>13198</v>
      </c>
      <c r="C12575" s="2">
        <v>39</v>
      </c>
      <c r="D12575" s="2" t="s">
        <v>672</v>
      </c>
      <c r="E12575" s="2"/>
      <c r="F12575" s="2"/>
      <c r="G12575" s="2"/>
      <c r="H12575" s="2"/>
    </row>
    <row r="12576" spans="2:8">
      <c r="B12576" s="2" t="s">
        <v>13199</v>
      </c>
      <c r="C12576" s="2">
        <v>38</v>
      </c>
      <c r="D12576" s="2" t="s">
        <v>672</v>
      </c>
      <c r="E12576" s="2"/>
      <c r="F12576" s="2"/>
      <c r="G12576" s="2"/>
      <c r="H12576" s="2"/>
    </row>
    <row r="12577" spans="2:8">
      <c r="B12577" s="2" t="s">
        <v>13200</v>
      </c>
      <c r="C12577" s="2">
        <v>37</v>
      </c>
      <c r="D12577" s="2" t="s">
        <v>672</v>
      </c>
      <c r="E12577" s="2"/>
      <c r="F12577" s="2"/>
      <c r="G12577" s="2"/>
      <c r="H12577" s="2"/>
    </row>
    <row r="12578" spans="2:8">
      <c r="B12578" s="2" t="s">
        <v>13201</v>
      </c>
      <c r="C12578" s="2">
        <v>44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31</v>
      </c>
      <c r="D12580" s="2" t="s">
        <v>672</v>
      </c>
      <c r="E12580" s="2"/>
      <c r="F12580" s="2"/>
      <c r="G12580" s="2"/>
      <c r="H12580" s="2"/>
    </row>
    <row r="12581" spans="2:8">
      <c r="B12581" s="2" t="s">
        <v>13204</v>
      </c>
      <c r="C12581" s="2">
        <v>33</v>
      </c>
      <c r="D12581" s="2" t="s">
        <v>672</v>
      </c>
      <c r="E12581" s="2"/>
      <c r="F12581" s="2"/>
      <c r="G12581" s="2"/>
      <c r="H12581" s="2"/>
    </row>
    <row r="12582" spans="2:8">
      <c r="B12582" s="2" t="s">
        <v>13205</v>
      </c>
      <c r="C12582" s="2">
        <v>32</v>
      </c>
      <c r="D12582" s="2" t="s">
        <v>672</v>
      </c>
      <c r="E12582" s="2"/>
      <c r="F12582" s="2"/>
      <c r="G12582" s="2"/>
      <c r="H12582" s="2"/>
    </row>
    <row r="12583" spans="2:8">
      <c r="B12583" s="2" t="s">
        <v>13206</v>
      </c>
      <c r="C12583" s="2">
        <v>32</v>
      </c>
      <c r="D12583" s="2" t="s">
        <v>672</v>
      </c>
      <c r="E12583" s="2"/>
      <c r="F12583" s="2"/>
      <c r="G12583" s="2"/>
      <c r="H12583" s="2"/>
    </row>
    <row r="12584" spans="2:8">
      <c r="B12584" s="2" t="s">
        <v>13207</v>
      </c>
      <c r="C12584" s="2">
        <v>32</v>
      </c>
      <c r="D12584" s="2" t="s">
        <v>672</v>
      </c>
      <c r="E12584" s="2"/>
      <c r="F12584" s="2"/>
      <c r="G12584" s="2"/>
      <c r="H12584" s="2"/>
    </row>
    <row r="12585" spans="2:8">
      <c r="B12585" s="2" t="s">
        <v>13208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51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29</v>
      </c>
      <c r="D12587" s="2" t="s">
        <v>672</v>
      </c>
      <c r="E12587" s="2"/>
      <c r="F12587" s="2"/>
      <c r="G12587" s="2"/>
      <c r="H12587" s="2"/>
    </row>
    <row r="12588" spans="2:8">
      <c r="B12588" s="2" t="s">
        <v>13211</v>
      </c>
      <c r="C12588" s="2">
        <v>31</v>
      </c>
      <c r="D12588" s="2" t="s">
        <v>672</v>
      </c>
      <c r="E12588" s="2"/>
      <c r="F12588" s="2"/>
      <c r="G12588" s="2"/>
      <c r="H12588" s="2"/>
    </row>
    <row r="12589" spans="2:8">
      <c r="B12589" s="2" t="s">
        <v>13212</v>
      </c>
      <c r="C12589" s="2">
        <v>37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41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21</v>
      </c>
      <c r="D12592" s="2" t="s">
        <v>672</v>
      </c>
      <c r="E12592" s="2"/>
      <c r="F12592" s="2"/>
      <c r="G12592" s="2"/>
      <c r="H12592" s="2"/>
    </row>
    <row r="12593" spans="2:8">
      <c r="B12593" s="2" t="s">
        <v>13216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18</v>
      </c>
      <c r="D12595" s="2" t="s">
        <v>672</v>
      </c>
      <c r="E12595" s="2"/>
      <c r="F12595" s="2"/>
      <c r="G12595" s="2"/>
      <c r="H12595" s="2"/>
    </row>
    <row r="12596" spans="2:8">
      <c r="B12596" s="2" t="s">
        <v>13219</v>
      </c>
      <c r="C12596" s="2">
        <v>23</v>
      </c>
      <c r="D12596" s="2" t="s">
        <v>672</v>
      </c>
      <c r="E12596" s="2"/>
      <c r="F12596" s="2"/>
      <c r="G12596" s="2"/>
      <c r="H12596" s="2"/>
    </row>
    <row r="12597" spans="2:8">
      <c r="B12597" s="2" t="s">
        <v>13220</v>
      </c>
      <c r="C12597" s="2">
        <v>27</v>
      </c>
      <c r="D12597" s="2" t="s">
        <v>672</v>
      </c>
      <c r="E12597" s="2"/>
      <c r="F12597" s="2"/>
      <c r="G12597" s="2"/>
      <c r="H12597" s="2"/>
    </row>
    <row r="12598" spans="2:8">
      <c r="B12598" s="2" t="s">
        <v>13221</v>
      </c>
      <c r="C12598" s="2">
        <v>30</v>
      </c>
      <c r="D12598" s="2" t="s">
        <v>672</v>
      </c>
      <c r="E12598" s="2"/>
      <c r="F12598" s="2"/>
      <c r="G12598" s="2"/>
      <c r="H12598" s="2"/>
    </row>
    <row r="12599" spans="2:8">
      <c r="B12599" s="2" t="s">
        <v>13222</v>
      </c>
      <c r="C12599" s="2">
        <v>33</v>
      </c>
      <c r="D12599" s="2" t="s">
        <v>672</v>
      </c>
      <c r="E12599" s="2"/>
      <c r="F12599" s="2"/>
      <c r="G12599" s="2"/>
      <c r="H12599" s="2"/>
    </row>
    <row r="12600" spans="2:8">
      <c r="B12600" s="2" t="s">
        <v>13223</v>
      </c>
      <c r="C12600" s="2">
        <v>34</v>
      </c>
      <c r="D12600" s="2" t="s">
        <v>672</v>
      </c>
      <c r="E12600" s="2"/>
      <c r="F12600" s="2"/>
      <c r="G12600" s="2"/>
      <c r="H12600" s="2"/>
    </row>
    <row r="12601" spans="2:8">
      <c r="B12601" s="2" t="s">
        <v>13224</v>
      </c>
      <c r="C12601" s="2">
        <v>40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46</v>
      </c>
      <c r="D12603" s="2" t="s">
        <v>672</v>
      </c>
      <c r="E12603" s="2"/>
      <c r="F12603" s="2"/>
      <c r="G12603" s="2"/>
      <c r="H12603" s="2"/>
    </row>
    <row r="12604" spans="2:8">
      <c r="B12604" s="2" t="s">
        <v>13227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39</v>
      </c>
      <c r="D12606" s="2" t="s">
        <v>672</v>
      </c>
      <c r="E12606" s="2"/>
      <c r="F12606" s="2"/>
      <c r="G12606" s="2"/>
      <c r="H12606" s="2"/>
    </row>
    <row r="12607" spans="2:8">
      <c r="B12607" s="2" t="s">
        <v>13230</v>
      </c>
      <c r="C12607" s="2">
        <v>37</v>
      </c>
      <c r="D12607" s="2" t="s">
        <v>672</v>
      </c>
      <c r="E12607" s="2"/>
      <c r="F12607" s="2"/>
      <c r="G12607" s="2"/>
      <c r="H12607" s="2"/>
    </row>
    <row r="12608" spans="2:8">
      <c r="B12608" s="2" t="s">
        <v>13231</v>
      </c>
      <c r="C12608" s="2">
        <v>19</v>
      </c>
      <c r="D12608" s="2" t="s">
        <v>672</v>
      </c>
      <c r="E12608" s="2"/>
      <c r="F12608" s="2"/>
      <c r="G12608" s="2"/>
      <c r="H12608" s="2"/>
    </row>
    <row r="12609" spans="2:8">
      <c r="B12609" s="2" t="s">
        <v>13232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33</v>
      </c>
      <c r="D12610" s="2" t="s">
        <v>672</v>
      </c>
      <c r="E12610" s="2"/>
      <c r="F12610" s="2"/>
      <c r="G12610" s="2"/>
      <c r="H12610" s="2"/>
    </row>
    <row r="12611" spans="2:8">
      <c r="B12611" s="2" t="s">
        <v>13234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34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20</v>
      </c>
      <c r="D12614" s="2" t="s">
        <v>672</v>
      </c>
      <c r="E12614" s="2"/>
      <c r="F12614" s="2"/>
      <c r="G12614" s="2"/>
      <c r="H12614" s="2"/>
    </row>
    <row r="12615" spans="2:8">
      <c r="B12615" s="2" t="s">
        <v>13238</v>
      </c>
      <c r="C12615" s="2">
        <v>13</v>
      </c>
      <c r="D12615" s="2" t="s">
        <v>672</v>
      </c>
      <c r="E12615" s="2"/>
      <c r="F12615" s="2"/>
      <c r="G12615" s="2"/>
      <c r="H12615" s="2"/>
    </row>
    <row r="12616" spans="2:8">
      <c r="B12616" s="2" t="s">
        <v>13239</v>
      </c>
      <c r="C12616" s="2">
        <v>42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40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42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36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41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25</v>
      </c>
      <c r="D12624" s="2" t="s">
        <v>672</v>
      </c>
      <c r="E12624" s="2"/>
      <c r="F12624" s="2"/>
      <c r="G12624" s="2"/>
      <c r="H12624" s="2"/>
    </row>
    <row r="12625" spans="2:8">
      <c r="B12625" s="2" t="s">
        <v>13248</v>
      </c>
      <c r="C12625" s="2">
        <v>65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62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44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36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41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36</v>
      </c>
      <c r="D12630" s="2" t="s">
        <v>672</v>
      </c>
      <c r="E12630" s="2"/>
      <c r="F12630" s="2"/>
      <c r="G12630" s="2"/>
      <c r="H12630" s="2"/>
    </row>
    <row r="12631" spans="2:8">
      <c r="B12631" s="2" t="s">
        <v>13254</v>
      </c>
      <c r="C12631" s="2">
        <v>37</v>
      </c>
      <c r="D12631" s="2" t="s">
        <v>672</v>
      </c>
      <c r="E12631" s="2"/>
      <c r="F12631" s="2"/>
      <c r="G12631" s="2"/>
      <c r="H12631" s="2"/>
    </row>
    <row r="12632" spans="2:8">
      <c r="B12632" s="2" t="s">
        <v>13255</v>
      </c>
      <c r="C12632" s="2">
        <v>39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13</v>
      </c>
      <c r="D12633" s="2" t="s">
        <v>672</v>
      </c>
      <c r="E12633" s="2"/>
      <c r="F12633" s="2"/>
      <c r="G12633" s="2"/>
      <c r="H12633" s="2"/>
    </row>
    <row r="12634" spans="2:8">
      <c r="B12634" s="2" t="s">
        <v>13257</v>
      </c>
      <c r="C12634" s="2">
        <v>33</v>
      </c>
      <c r="D12634" s="2" t="s">
        <v>672</v>
      </c>
      <c r="E12634" s="2"/>
      <c r="F12634" s="2"/>
      <c r="G12634" s="2"/>
      <c r="H12634" s="2"/>
    </row>
    <row r="12635" spans="2:8">
      <c r="B12635" s="2" t="s">
        <v>13258</v>
      </c>
      <c r="C12635" s="2">
        <v>33</v>
      </c>
      <c r="D12635" s="2" t="s">
        <v>672</v>
      </c>
      <c r="E12635" s="2"/>
      <c r="F12635" s="2"/>
      <c r="G12635" s="2"/>
      <c r="H12635" s="2"/>
    </row>
    <row r="12636" spans="2:8">
      <c r="B12636" s="2" t="s">
        <v>13259</v>
      </c>
      <c r="C12636" s="2">
        <v>36</v>
      </c>
      <c r="D12636" s="2" t="s">
        <v>672</v>
      </c>
      <c r="E12636" s="2"/>
      <c r="F12636" s="2"/>
      <c r="G12636" s="2"/>
      <c r="H12636" s="2"/>
    </row>
    <row r="12637" spans="2:8">
      <c r="B12637" s="2" t="s">
        <v>13260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16</v>
      </c>
      <c r="D12639" s="2" t="s">
        <v>672</v>
      </c>
      <c r="E12639" s="2"/>
      <c r="F12639" s="2"/>
      <c r="G12639" s="2"/>
      <c r="H12639" s="2"/>
    </row>
    <row r="12640" spans="2:8">
      <c r="B12640" s="2" t="s">
        <v>13263</v>
      </c>
      <c r="C12640" s="2">
        <v>23</v>
      </c>
      <c r="D12640" s="2" t="s">
        <v>672</v>
      </c>
      <c r="E12640" s="2"/>
      <c r="F12640" s="2"/>
      <c r="G12640" s="2"/>
      <c r="H12640" s="2"/>
    </row>
    <row r="12641" spans="2:8">
      <c r="B12641" s="2" t="s">
        <v>13264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18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54</v>
      </c>
      <c r="D12645" s="2" t="s">
        <v>672</v>
      </c>
      <c r="E12645" s="2"/>
      <c r="F12645" s="2"/>
      <c r="G12645" s="2"/>
      <c r="H12645" s="2"/>
    </row>
    <row r="12646" spans="2:8">
      <c r="B12646" s="2" t="s">
        <v>13269</v>
      </c>
      <c r="C12646" s="2">
        <v>41</v>
      </c>
      <c r="D12646" s="2" t="s">
        <v>672</v>
      </c>
      <c r="E12646" s="2"/>
      <c r="F12646" s="2"/>
      <c r="G12646" s="2"/>
      <c r="H12646" s="2"/>
    </row>
    <row r="12647" spans="2:8">
      <c r="B12647" s="2" t="s">
        <v>13270</v>
      </c>
      <c r="C12647" s="2">
        <v>34</v>
      </c>
      <c r="D12647" s="2" t="s">
        <v>672</v>
      </c>
      <c r="E12647" s="2"/>
      <c r="F12647" s="2"/>
      <c r="G12647" s="2"/>
      <c r="H12647" s="2"/>
    </row>
    <row r="12648" spans="2:8">
      <c r="B12648" s="2" t="s">
        <v>13271</v>
      </c>
      <c r="C12648" s="2">
        <v>31</v>
      </c>
      <c r="D12648" s="2" t="s">
        <v>672</v>
      </c>
      <c r="E12648" s="2"/>
      <c r="F12648" s="2"/>
      <c r="G12648" s="2"/>
      <c r="H12648" s="2"/>
    </row>
    <row r="12649" spans="2:8">
      <c r="B12649" s="2" t="s">
        <v>13272</v>
      </c>
      <c r="C12649" s="2">
        <v>33</v>
      </c>
      <c r="D12649" s="2" t="s">
        <v>672</v>
      </c>
      <c r="E12649" s="2"/>
      <c r="F12649" s="2"/>
      <c r="G12649" s="2"/>
      <c r="H12649" s="2"/>
    </row>
    <row r="12650" spans="2:8">
      <c r="B12650" s="2" t="s">
        <v>13273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51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20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15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23</v>
      </c>
      <c r="D12656" s="2" t="s">
        <v>672</v>
      </c>
      <c r="E12656" s="2"/>
      <c r="F12656" s="2"/>
      <c r="G12656" s="2"/>
      <c r="H12656" s="2"/>
    </row>
    <row r="12657" spans="2:8">
      <c r="B12657" s="2" t="s">
        <v>13280</v>
      </c>
      <c r="C12657" s="2">
        <v>40</v>
      </c>
      <c r="D12657" s="2" t="s">
        <v>672</v>
      </c>
      <c r="E12657" s="2"/>
      <c r="F12657" s="2"/>
      <c r="G12657" s="2"/>
      <c r="H12657" s="2"/>
    </row>
    <row r="12658" spans="2:8">
      <c r="B12658" s="2" t="s">
        <v>13281</v>
      </c>
      <c r="C12658" s="2">
        <v>39</v>
      </c>
      <c r="D12658" s="2" t="s">
        <v>672</v>
      </c>
      <c r="E12658" s="2"/>
      <c r="F12658" s="2"/>
      <c r="G12658" s="2"/>
      <c r="H12658" s="2"/>
    </row>
    <row r="12659" spans="2:8">
      <c r="B12659" s="2" t="s">
        <v>13282</v>
      </c>
      <c r="C12659" s="2">
        <v>40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44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46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17</v>
      </c>
      <c r="D12662" s="2" t="s">
        <v>672</v>
      </c>
      <c r="E12662" s="2"/>
      <c r="F12662" s="2"/>
      <c r="G12662" s="2"/>
      <c r="H12662" s="2"/>
    </row>
    <row r="12663" spans="2:8">
      <c r="B12663" s="2" t="s">
        <v>13286</v>
      </c>
      <c r="C12663" s="2">
        <v>23</v>
      </c>
      <c r="D12663" s="2" t="s">
        <v>672</v>
      </c>
      <c r="E12663" s="2"/>
      <c r="F12663" s="2"/>
      <c r="G12663" s="2"/>
      <c r="H12663" s="2"/>
    </row>
    <row r="12664" spans="2:8">
      <c r="B12664" s="2" t="s">
        <v>13287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38</v>
      </c>
      <c r="D12665" s="2" t="s">
        <v>672</v>
      </c>
      <c r="E12665" s="2"/>
      <c r="F12665" s="2"/>
      <c r="G12665" s="2"/>
      <c r="H12665" s="2"/>
    </row>
    <row r="12666" spans="2:8">
      <c r="B12666" s="2" t="s">
        <v>13289</v>
      </c>
      <c r="C12666" s="2">
        <v>37</v>
      </c>
      <c r="D12666" s="2" t="s">
        <v>672</v>
      </c>
      <c r="E12666" s="2"/>
      <c r="F12666" s="2"/>
      <c r="G12666" s="2"/>
      <c r="H12666" s="2"/>
    </row>
    <row r="12667" spans="2:8">
      <c r="B12667" s="2" t="s">
        <v>13290</v>
      </c>
      <c r="C12667" s="2">
        <v>37</v>
      </c>
      <c r="D12667" s="2" t="s">
        <v>672</v>
      </c>
      <c r="E12667" s="2"/>
      <c r="F12667" s="2"/>
      <c r="G12667" s="2"/>
      <c r="H12667" s="2"/>
    </row>
    <row r="12668" spans="2:8">
      <c r="B12668" s="2" t="s">
        <v>13291</v>
      </c>
      <c r="C12668" s="2">
        <v>47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47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14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52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18</v>
      </c>
      <c r="D12672" s="2" t="s">
        <v>672</v>
      </c>
      <c r="E12672" s="2"/>
      <c r="F12672" s="2"/>
      <c r="G12672" s="2"/>
      <c r="H12672" s="2"/>
    </row>
    <row r="12673" spans="2:8">
      <c r="B12673" s="2" t="s">
        <v>13296</v>
      </c>
      <c r="C12673" s="2">
        <v>18</v>
      </c>
      <c r="D12673" s="2" t="s">
        <v>672</v>
      </c>
      <c r="E12673" s="2"/>
      <c r="F12673" s="2"/>
      <c r="G12673" s="2"/>
      <c r="H12673" s="2"/>
    </row>
    <row r="12674" spans="2:8">
      <c r="B12674" s="2" t="s">
        <v>13297</v>
      </c>
      <c r="C12674" s="2">
        <v>17</v>
      </c>
      <c r="D12674" s="2" t="s">
        <v>672</v>
      </c>
      <c r="E12674" s="2"/>
      <c r="F12674" s="2"/>
      <c r="G12674" s="2"/>
      <c r="H12674" s="2"/>
    </row>
    <row r="12675" spans="2:8">
      <c r="B12675" s="2" t="s">
        <v>13298</v>
      </c>
      <c r="C12675" s="2">
        <v>17</v>
      </c>
      <c r="D12675" s="2" t="s">
        <v>672</v>
      </c>
      <c r="E12675" s="2"/>
      <c r="F12675" s="2"/>
      <c r="G12675" s="2"/>
      <c r="H12675" s="2"/>
    </row>
    <row r="12676" spans="2:8">
      <c r="B12676" s="2" t="s">
        <v>13299</v>
      </c>
      <c r="C12676" s="2">
        <v>17</v>
      </c>
      <c r="D12676" s="2" t="s">
        <v>672</v>
      </c>
      <c r="E12676" s="2"/>
      <c r="F12676" s="2"/>
      <c r="G12676" s="2"/>
      <c r="H12676" s="2"/>
    </row>
    <row r="12677" spans="2:8">
      <c r="B12677" s="2" t="s">
        <v>13300</v>
      </c>
      <c r="C12677" s="2">
        <v>17</v>
      </c>
      <c r="D12677" s="2" t="s">
        <v>672</v>
      </c>
      <c r="E12677" s="2"/>
      <c r="F12677" s="2"/>
      <c r="G12677" s="2"/>
      <c r="H12677" s="2"/>
    </row>
    <row r="12678" spans="2:8">
      <c r="B12678" s="2" t="s">
        <v>13301</v>
      </c>
      <c r="C12678" s="2">
        <v>43</v>
      </c>
      <c r="D12678" s="2" t="s">
        <v>672</v>
      </c>
      <c r="E12678" s="2"/>
      <c r="F12678" s="2"/>
      <c r="G12678" s="2"/>
      <c r="H12678" s="2"/>
    </row>
    <row r="12679" spans="2:8">
      <c r="B12679" s="2" t="s">
        <v>13302</v>
      </c>
      <c r="C12679" s="2">
        <v>40</v>
      </c>
      <c r="D12679" s="2" t="s">
        <v>672</v>
      </c>
      <c r="E12679" s="2"/>
      <c r="F12679" s="2"/>
      <c r="G12679" s="2"/>
      <c r="H12679" s="2"/>
    </row>
    <row r="12680" spans="2:8">
      <c r="B12680" s="2" t="s">
        <v>13303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13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20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44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32</v>
      </c>
      <c r="D12688" s="2" t="s">
        <v>672</v>
      </c>
      <c r="E12688" s="2"/>
      <c r="F12688" s="2"/>
      <c r="G12688" s="2"/>
      <c r="H12688" s="2"/>
    </row>
    <row r="12689" spans="2:8">
      <c r="B12689" s="2" t="s">
        <v>13312</v>
      </c>
      <c r="C12689" s="2">
        <v>25</v>
      </c>
      <c r="D12689" s="2" t="s">
        <v>672</v>
      </c>
      <c r="E12689" s="2"/>
      <c r="F12689" s="2"/>
      <c r="G12689" s="2"/>
      <c r="H12689" s="2"/>
    </row>
    <row r="12690" spans="2:8">
      <c r="B12690" s="2" t="s">
        <v>13313</v>
      </c>
      <c r="C12690" s="2">
        <v>17</v>
      </c>
      <c r="D12690" s="2" t="s">
        <v>672</v>
      </c>
      <c r="E12690" s="2"/>
      <c r="F12690" s="2"/>
      <c r="G12690" s="2"/>
      <c r="H12690" s="2"/>
    </row>
    <row r="12691" spans="2:8">
      <c r="B12691" s="2" t="s">
        <v>13314</v>
      </c>
      <c r="C12691" s="2">
        <v>17</v>
      </c>
      <c r="D12691" s="2" t="s">
        <v>672</v>
      </c>
      <c r="E12691" s="2"/>
      <c r="F12691" s="2"/>
      <c r="G12691" s="2"/>
      <c r="H12691" s="2"/>
    </row>
    <row r="12692" spans="2:8">
      <c r="B12692" s="2" t="s">
        <v>13315</v>
      </c>
      <c r="C12692" s="2">
        <v>20</v>
      </c>
      <c r="D12692" s="2" t="s">
        <v>672</v>
      </c>
      <c r="E12692" s="2"/>
      <c r="F12692" s="2"/>
      <c r="G12692" s="2"/>
      <c r="H12692" s="2"/>
    </row>
    <row r="12693" spans="2:8">
      <c r="B12693" s="2" t="s">
        <v>13316</v>
      </c>
      <c r="C12693" s="2">
        <v>23</v>
      </c>
      <c r="D12693" s="2" t="s">
        <v>672</v>
      </c>
      <c r="E12693" s="2"/>
      <c r="F12693" s="2"/>
      <c r="G12693" s="2"/>
      <c r="H12693" s="2"/>
    </row>
    <row r="12694" spans="2:8">
      <c r="B12694" s="2" t="s">
        <v>13317</v>
      </c>
      <c r="C12694" s="2">
        <v>26</v>
      </c>
      <c r="D12694" s="2" t="s">
        <v>672</v>
      </c>
      <c r="E12694" s="2"/>
      <c r="F12694" s="2"/>
      <c r="G12694" s="2"/>
      <c r="H12694" s="2"/>
    </row>
    <row r="12695" spans="2:8">
      <c r="B12695" s="2" t="s">
        <v>13318</v>
      </c>
      <c r="C12695" s="2">
        <v>18</v>
      </c>
      <c r="D12695" s="2" t="s">
        <v>672</v>
      </c>
      <c r="E12695" s="2"/>
      <c r="F12695" s="2"/>
      <c r="G12695" s="2"/>
      <c r="H12695" s="2"/>
    </row>
    <row r="12696" spans="2:8">
      <c r="B12696" s="2" t="s">
        <v>13319</v>
      </c>
      <c r="C12696" s="2">
        <v>44</v>
      </c>
      <c r="D12696" s="2" t="s">
        <v>672</v>
      </c>
      <c r="E12696" s="2"/>
      <c r="F12696" s="2"/>
      <c r="G12696" s="2"/>
      <c r="H12696" s="2"/>
    </row>
    <row r="12697" spans="2:8">
      <c r="B12697" s="2" t="s">
        <v>13320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38</v>
      </c>
      <c r="D12699" s="2" t="s">
        <v>672</v>
      </c>
      <c r="E12699" s="2"/>
      <c r="F12699" s="2"/>
      <c r="G12699" s="2"/>
      <c r="H12699" s="2"/>
    </row>
    <row r="12700" spans="2:8">
      <c r="B12700" s="2" t="s">
        <v>13323</v>
      </c>
      <c r="C12700" s="2">
        <v>33</v>
      </c>
      <c r="D12700" s="2" t="s">
        <v>672</v>
      </c>
      <c r="E12700" s="2"/>
      <c r="F12700" s="2"/>
      <c r="G12700" s="2"/>
      <c r="H12700" s="2"/>
    </row>
    <row r="12701" spans="2:8">
      <c r="B12701" s="2" t="s">
        <v>13324</v>
      </c>
      <c r="C12701" s="2">
        <v>28</v>
      </c>
      <c r="D12701" s="2" t="s">
        <v>672</v>
      </c>
      <c r="E12701" s="2"/>
      <c r="F12701" s="2"/>
      <c r="G12701" s="2"/>
      <c r="H12701" s="2"/>
    </row>
    <row r="12702" spans="2:8">
      <c r="B12702" s="2" t="s">
        <v>13325</v>
      </c>
      <c r="C12702" s="2">
        <v>28</v>
      </c>
      <c r="D12702" s="2" t="s">
        <v>672</v>
      </c>
      <c r="E12702" s="2"/>
      <c r="F12702" s="2"/>
      <c r="G12702" s="2"/>
      <c r="H12702" s="2"/>
    </row>
    <row r="12703" spans="2:8">
      <c r="B12703" s="2" t="s">
        <v>13326</v>
      </c>
      <c r="C12703" s="2">
        <v>47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12</v>
      </c>
      <c r="D12706" s="2" t="s">
        <v>672</v>
      </c>
      <c r="E12706" s="2"/>
      <c r="F12706" s="2"/>
      <c r="G12706" s="2"/>
      <c r="H12706" s="2"/>
    </row>
    <row r="12707" spans="2:8">
      <c r="B12707" s="2" t="s">
        <v>13330</v>
      </c>
      <c r="C12707" s="2">
        <v>14</v>
      </c>
      <c r="D12707" s="2" t="s">
        <v>672</v>
      </c>
      <c r="E12707" s="2"/>
      <c r="F12707" s="2"/>
      <c r="G12707" s="2"/>
      <c r="H12707" s="2"/>
    </row>
    <row r="12708" spans="2:8">
      <c r="B12708" s="2" t="s">
        <v>13331</v>
      </c>
      <c r="C12708" s="2">
        <v>16</v>
      </c>
      <c r="D12708" s="2" t="s">
        <v>672</v>
      </c>
      <c r="E12708" s="2"/>
      <c r="F12708" s="2"/>
      <c r="G12708" s="2"/>
      <c r="H12708" s="2"/>
    </row>
    <row r="12709" spans="2:8">
      <c r="B12709" s="2" t="s">
        <v>13332</v>
      </c>
      <c r="C12709" s="2">
        <v>17</v>
      </c>
      <c r="D12709" s="2" t="s">
        <v>672</v>
      </c>
      <c r="E12709" s="2"/>
      <c r="F12709" s="2"/>
      <c r="G12709" s="2"/>
      <c r="H12709" s="2"/>
    </row>
    <row r="12710" spans="2:8">
      <c r="B12710" s="2" t="s">
        <v>13333</v>
      </c>
      <c r="C12710" s="2">
        <v>26</v>
      </c>
      <c r="D12710" s="2" t="s">
        <v>672</v>
      </c>
      <c r="E12710" s="2"/>
      <c r="F12710" s="2"/>
      <c r="G12710" s="2"/>
      <c r="H12710" s="2"/>
    </row>
    <row r="12711" spans="2:8">
      <c r="B12711" s="2" t="s">
        <v>13334</v>
      </c>
      <c r="C12711" s="2">
        <v>29</v>
      </c>
      <c r="D12711" s="2" t="s">
        <v>672</v>
      </c>
      <c r="E12711" s="2"/>
      <c r="F12711" s="2"/>
      <c r="G12711" s="2"/>
      <c r="H12711" s="2"/>
    </row>
    <row r="12712" spans="2:8">
      <c r="B12712" s="2" t="s">
        <v>13335</v>
      </c>
      <c r="C12712" s="2">
        <v>45</v>
      </c>
      <c r="D12712" s="2" t="s">
        <v>672</v>
      </c>
      <c r="E12712" s="2"/>
      <c r="F12712" s="2"/>
      <c r="G12712" s="2"/>
      <c r="H12712" s="2"/>
    </row>
    <row r="12713" spans="2:8">
      <c r="B12713" s="2" t="s">
        <v>13336</v>
      </c>
      <c r="C12713" s="2">
        <v>42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40</v>
      </c>
      <c r="D12717" s="2" t="s">
        <v>672</v>
      </c>
      <c r="E12717" s="2"/>
      <c r="F12717" s="2"/>
      <c r="G12717" s="2"/>
      <c r="H12717" s="2"/>
    </row>
    <row r="12718" spans="2:8">
      <c r="B12718" s="2" t="s">
        <v>13341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32</v>
      </c>
      <c r="D12719" s="2" t="s">
        <v>672</v>
      </c>
      <c r="E12719" s="2"/>
      <c r="F12719" s="2"/>
      <c r="G12719" s="2"/>
      <c r="H12719" s="2"/>
    </row>
    <row r="12720" spans="2:8">
      <c r="B12720" s="2" t="s">
        <v>13343</v>
      </c>
      <c r="C12720" s="2">
        <v>32</v>
      </c>
      <c r="D12720" s="2" t="s">
        <v>672</v>
      </c>
      <c r="E12720" s="2"/>
      <c r="F12720" s="2"/>
      <c r="G12720" s="2"/>
      <c r="H12720" s="2"/>
    </row>
    <row r="12721" spans="2:8">
      <c r="B12721" s="2" t="s">
        <v>13344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39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56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59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61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49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44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77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83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44</v>
      </c>
      <c r="D12733" s="2" t="s">
        <v>672</v>
      </c>
      <c r="E12733" s="2"/>
      <c r="F12733" s="2"/>
      <c r="G12733" s="2"/>
      <c r="H12733" s="2"/>
    </row>
    <row r="12734" spans="2:8">
      <c r="B12734" s="2" t="s">
        <v>13357</v>
      </c>
      <c r="C12734" s="2">
        <v>42</v>
      </c>
      <c r="D12734" s="2" t="s">
        <v>672</v>
      </c>
      <c r="E12734" s="2"/>
      <c r="F12734" s="2"/>
      <c r="G12734" s="2"/>
      <c r="H12734" s="2"/>
    </row>
    <row r="12735" spans="2:8">
      <c r="B12735" s="2" t="s">
        <v>13358</v>
      </c>
      <c r="C12735" s="2">
        <v>33</v>
      </c>
      <c r="D12735" s="2" t="s">
        <v>672</v>
      </c>
      <c r="E12735" s="2"/>
      <c r="F12735" s="2"/>
      <c r="G12735" s="2"/>
      <c r="H12735" s="2"/>
    </row>
    <row r="12736" spans="2:8">
      <c r="B12736" s="2" t="s">
        <v>13359</v>
      </c>
      <c r="C12736" s="2">
        <v>32</v>
      </c>
      <c r="D12736" s="2" t="s">
        <v>672</v>
      </c>
      <c r="E12736" s="2"/>
      <c r="F12736" s="2"/>
      <c r="G12736" s="2"/>
      <c r="H12736" s="2"/>
    </row>
    <row r="12737" spans="2:8">
      <c r="B12737" s="2" t="s">
        <v>13360</v>
      </c>
      <c r="C12737" s="2">
        <v>30</v>
      </c>
      <c r="D12737" s="2" t="s">
        <v>672</v>
      </c>
      <c r="E12737" s="2"/>
      <c r="F12737" s="2"/>
      <c r="G12737" s="2"/>
      <c r="H12737" s="2"/>
    </row>
    <row r="12738" spans="2:8">
      <c r="B12738" s="2" t="s">
        <v>13361</v>
      </c>
      <c r="C12738" s="2">
        <v>30</v>
      </c>
      <c r="D12738" s="2" t="s">
        <v>672</v>
      </c>
      <c r="E12738" s="2"/>
      <c r="F12738" s="2"/>
      <c r="G12738" s="2"/>
      <c r="H12738" s="2"/>
    </row>
    <row r="12739" spans="2:8">
      <c r="B12739" s="2" t="s">
        <v>13362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58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27</v>
      </c>
      <c r="D12741" s="2" t="s">
        <v>672</v>
      </c>
      <c r="E12741" s="2"/>
      <c r="F12741" s="2"/>
      <c r="G12741" s="2"/>
      <c r="H12741" s="2"/>
    </row>
    <row r="12742" spans="2:8">
      <c r="B12742" s="2" t="s">
        <v>13365</v>
      </c>
      <c r="C12742" s="2">
        <v>24</v>
      </c>
      <c r="D12742" s="2" t="s">
        <v>672</v>
      </c>
      <c r="E12742" s="2"/>
      <c r="F12742" s="2"/>
      <c r="G12742" s="2"/>
      <c r="H12742" s="2"/>
    </row>
    <row r="12743" spans="2:8">
      <c r="B12743" s="2" t="s">
        <v>13366</v>
      </c>
      <c r="C12743" s="2">
        <v>29</v>
      </c>
      <c r="D12743" s="2" t="s">
        <v>672</v>
      </c>
      <c r="E12743" s="2"/>
      <c r="F12743" s="2"/>
      <c r="G12743" s="2"/>
      <c r="H12743" s="2"/>
    </row>
    <row r="12744" spans="2:8">
      <c r="B12744" s="2" t="s">
        <v>13367</v>
      </c>
      <c r="C12744" s="2">
        <v>36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34</v>
      </c>
      <c r="D12745" s="2" t="s">
        <v>672</v>
      </c>
      <c r="E12745" s="2"/>
      <c r="F12745" s="2"/>
      <c r="G12745" s="2"/>
      <c r="H12745" s="2"/>
    </row>
    <row r="12746" spans="2:8">
      <c r="B12746" s="2" t="s">
        <v>13369</v>
      </c>
      <c r="C12746" s="2">
        <v>39</v>
      </c>
      <c r="D12746" s="2" t="s">
        <v>672</v>
      </c>
      <c r="E12746" s="2"/>
      <c r="F12746" s="2"/>
      <c r="G12746" s="2"/>
      <c r="H12746" s="2"/>
    </row>
    <row r="12747" spans="2:8">
      <c r="B12747" s="2" t="s">
        <v>13370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46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40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42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36</v>
      </c>
      <c r="D12755" s="2" t="s">
        <v>672</v>
      </c>
      <c r="E12755" s="2"/>
      <c r="F12755" s="2"/>
      <c r="G12755" s="2"/>
      <c r="H12755" s="2"/>
    </row>
    <row r="12756" spans="2:8">
      <c r="B12756" s="2" t="s">
        <v>13379</v>
      </c>
      <c r="C12756" s="2">
        <v>27</v>
      </c>
      <c r="D12756" s="2" t="s">
        <v>672</v>
      </c>
      <c r="E12756" s="2"/>
      <c r="F12756" s="2"/>
      <c r="G12756" s="2"/>
      <c r="H12756" s="2"/>
    </row>
    <row r="12757" spans="2:8">
      <c r="B12757" s="2" t="s">
        <v>13380</v>
      </c>
      <c r="C12757" s="2">
        <v>22</v>
      </c>
      <c r="D12757" s="2" t="s">
        <v>672</v>
      </c>
      <c r="E12757" s="2"/>
      <c r="F12757" s="2"/>
      <c r="G12757" s="2"/>
      <c r="H12757" s="2"/>
    </row>
    <row r="12758" spans="2:8">
      <c r="B12758" s="2" t="s">
        <v>13381</v>
      </c>
      <c r="C12758" s="2">
        <v>16</v>
      </c>
      <c r="D12758" s="2" t="s">
        <v>672</v>
      </c>
      <c r="E12758" s="2"/>
      <c r="F12758" s="2"/>
      <c r="G12758" s="2"/>
      <c r="H12758" s="2"/>
    </row>
    <row r="12759" spans="2:8">
      <c r="B12759" s="2" t="s">
        <v>13382</v>
      </c>
      <c r="C12759" s="2">
        <v>11</v>
      </c>
      <c r="D12759" s="2" t="s">
        <v>672</v>
      </c>
      <c r="E12759" s="2"/>
      <c r="F12759" s="2"/>
      <c r="G12759" s="2"/>
      <c r="H12759" s="2"/>
    </row>
    <row r="12760" spans="2:8">
      <c r="B12760" s="2" t="s">
        <v>13383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26</v>
      </c>
      <c r="D12762" s="2" t="s">
        <v>672</v>
      </c>
      <c r="E12762" s="2"/>
      <c r="F12762" s="2"/>
      <c r="G12762" s="2"/>
      <c r="H12762" s="2"/>
    </row>
    <row r="12763" spans="2:8">
      <c r="B12763" s="2" t="s">
        <v>13386</v>
      </c>
      <c r="C12763" s="2">
        <v>33</v>
      </c>
      <c r="D12763" s="2" t="s">
        <v>672</v>
      </c>
      <c r="E12763" s="2"/>
      <c r="F12763" s="2"/>
      <c r="G12763" s="2"/>
      <c r="H12763" s="2"/>
    </row>
    <row r="12764" spans="2:8">
      <c r="B12764" s="2" t="s">
        <v>13387</v>
      </c>
      <c r="C12764" s="2">
        <v>28</v>
      </c>
      <c r="D12764" s="2" t="s">
        <v>672</v>
      </c>
      <c r="E12764" s="2"/>
      <c r="F12764" s="2"/>
      <c r="G12764" s="2"/>
      <c r="H12764" s="2"/>
    </row>
    <row r="12765" spans="2:8">
      <c r="B12765" s="2" t="s">
        <v>13388</v>
      </c>
      <c r="C12765" s="2">
        <v>27</v>
      </c>
      <c r="D12765" s="2" t="s">
        <v>672</v>
      </c>
      <c r="E12765" s="2"/>
      <c r="F12765" s="2"/>
      <c r="G12765" s="2"/>
      <c r="H12765" s="2"/>
    </row>
    <row r="12766" spans="2:8">
      <c r="B12766" s="2" t="s">
        <v>13389</v>
      </c>
      <c r="C12766" s="2">
        <v>38</v>
      </c>
      <c r="D12766" s="2" t="s">
        <v>672</v>
      </c>
      <c r="E12766" s="2"/>
      <c r="F12766" s="2"/>
      <c r="G12766" s="2"/>
      <c r="H12766" s="2"/>
    </row>
    <row r="12767" spans="2:8">
      <c r="B12767" s="2" t="s">
        <v>13390</v>
      </c>
      <c r="C12767" s="2">
        <v>36</v>
      </c>
      <c r="D12767" s="2" t="s">
        <v>672</v>
      </c>
      <c r="E12767" s="2"/>
      <c r="F12767" s="2"/>
      <c r="G12767" s="2"/>
      <c r="H12767" s="2"/>
    </row>
    <row r="12768" spans="2:8">
      <c r="B12768" s="2" t="s">
        <v>13391</v>
      </c>
      <c r="C12768" s="2">
        <v>33</v>
      </c>
      <c r="D12768" s="2" t="s">
        <v>672</v>
      </c>
      <c r="E12768" s="2"/>
      <c r="F12768" s="2"/>
      <c r="G12768" s="2"/>
      <c r="H12768" s="2"/>
    </row>
    <row r="12769" spans="2:8">
      <c r="B12769" s="2" t="s">
        <v>13392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16</v>
      </c>
      <c r="D12770" s="2" t="s">
        <v>672</v>
      </c>
      <c r="E12770" s="2"/>
      <c r="F12770" s="2"/>
      <c r="G12770" s="2"/>
      <c r="H12770" s="2"/>
    </row>
    <row r="12771" spans="2:8">
      <c r="B12771" s="2" t="s">
        <v>13394</v>
      </c>
      <c r="C12771" s="2">
        <v>24</v>
      </c>
      <c r="D12771" s="2" t="s">
        <v>672</v>
      </c>
      <c r="E12771" s="2"/>
      <c r="F12771" s="2"/>
      <c r="G12771" s="2"/>
      <c r="H12771" s="2"/>
    </row>
    <row r="12772" spans="2:8">
      <c r="B12772" s="2" t="s">
        <v>13395</v>
      </c>
      <c r="C12772" s="2">
        <v>40</v>
      </c>
      <c r="D12772" s="2" t="s">
        <v>672</v>
      </c>
      <c r="E12772" s="2"/>
      <c r="F12772" s="2"/>
      <c r="G12772" s="2"/>
      <c r="H12772" s="2"/>
    </row>
    <row r="12773" spans="2:8">
      <c r="B12773" s="2" t="s">
        <v>13396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51</v>
      </c>
      <c r="D12777" s="2" t="s">
        <v>672</v>
      </c>
      <c r="E12777" s="2"/>
      <c r="F12777" s="2"/>
      <c r="G12777" s="2"/>
      <c r="H12777" s="2"/>
    </row>
    <row r="12778" spans="2:8">
      <c r="B12778" s="2" t="s">
        <v>13401</v>
      </c>
      <c r="C12778" s="2">
        <v>40</v>
      </c>
      <c r="D12778" s="2" t="s">
        <v>672</v>
      </c>
      <c r="E12778" s="2"/>
      <c r="F12778" s="2"/>
      <c r="G12778" s="2"/>
      <c r="H12778" s="2"/>
    </row>
    <row r="12779" spans="2:8">
      <c r="B12779" s="2" t="s">
        <v>13402</v>
      </c>
      <c r="C12779" s="2">
        <v>47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51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47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51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34</v>
      </c>
      <c r="D12783" s="2" t="s">
        <v>672</v>
      </c>
      <c r="E12783" s="2"/>
      <c r="F12783" s="2"/>
      <c r="G12783" s="2"/>
      <c r="H12783" s="2"/>
    </row>
    <row r="12784" spans="2:8">
      <c r="B12784" s="2" t="s">
        <v>13407</v>
      </c>
      <c r="C12784" s="2">
        <v>48</v>
      </c>
      <c r="D12784" s="2" t="s">
        <v>672</v>
      </c>
      <c r="E12784" s="2"/>
      <c r="F12784" s="2"/>
      <c r="G12784" s="2"/>
      <c r="H12784" s="2"/>
    </row>
    <row r="12785" spans="2:8">
      <c r="B12785" s="2" t="s">
        <v>13408</v>
      </c>
      <c r="C12785" s="2">
        <v>45</v>
      </c>
      <c r="D12785" s="2" t="s">
        <v>672</v>
      </c>
      <c r="E12785" s="2"/>
      <c r="F12785" s="2"/>
      <c r="G12785" s="2"/>
      <c r="H12785" s="2"/>
    </row>
    <row r="12786" spans="2:8">
      <c r="B12786" s="2" t="s">
        <v>13409</v>
      </c>
      <c r="C12786" s="2">
        <v>42</v>
      </c>
      <c r="D12786" s="2" t="s">
        <v>672</v>
      </c>
      <c r="E12786" s="2"/>
      <c r="F12786" s="2"/>
      <c r="G12786" s="2"/>
      <c r="H12786" s="2"/>
    </row>
    <row r="12787" spans="2:8">
      <c r="B12787" s="2" t="s">
        <v>13410</v>
      </c>
      <c r="C12787" s="2">
        <v>21</v>
      </c>
      <c r="D12787" s="2" t="s">
        <v>672</v>
      </c>
      <c r="E12787" s="2"/>
      <c r="F12787" s="2"/>
      <c r="G12787" s="2"/>
      <c r="H12787" s="2"/>
    </row>
    <row r="12788" spans="2:8">
      <c r="B12788" s="2" t="s">
        <v>13411</v>
      </c>
      <c r="C12788" s="2">
        <v>30</v>
      </c>
      <c r="D12788" s="2" t="s">
        <v>672</v>
      </c>
      <c r="E12788" s="2"/>
      <c r="F12788" s="2"/>
      <c r="G12788" s="2"/>
      <c r="H12788" s="2"/>
    </row>
    <row r="12789" spans="2:8">
      <c r="B12789" s="2" t="s">
        <v>13412</v>
      </c>
      <c r="C12789" s="2">
        <v>33</v>
      </c>
      <c r="D12789" s="2" t="s">
        <v>672</v>
      </c>
      <c r="E12789" s="2"/>
      <c r="F12789" s="2"/>
      <c r="G12789" s="2"/>
      <c r="H12789" s="2"/>
    </row>
    <row r="12790" spans="2:8">
      <c r="B12790" s="2" t="s">
        <v>13413</v>
      </c>
      <c r="C12790" s="2">
        <v>28</v>
      </c>
      <c r="D12790" s="2" t="s">
        <v>672</v>
      </c>
      <c r="E12790" s="2"/>
      <c r="F12790" s="2"/>
      <c r="G12790" s="2"/>
      <c r="H12790" s="2"/>
    </row>
    <row r="12791" spans="2:8">
      <c r="B12791" s="2" t="s">
        <v>13414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17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39</v>
      </c>
      <c r="D12793" s="2" t="s">
        <v>672</v>
      </c>
      <c r="E12793" s="2"/>
      <c r="F12793" s="2"/>
      <c r="G12793" s="2"/>
      <c r="H12793" s="2"/>
    </row>
    <row r="12794" spans="2:8">
      <c r="B12794" s="2" t="s">
        <v>13417</v>
      </c>
      <c r="C12794" s="2">
        <v>32</v>
      </c>
      <c r="D12794" s="2" t="s">
        <v>672</v>
      </c>
      <c r="E12794" s="2"/>
      <c r="F12794" s="2"/>
      <c r="G12794" s="2"/>
      <c r="H12794" s="2"/>
    </row>
    <row r="12795" spans="2:8">
      <c r="B12795" s="2" t="s">
        <v>13418</v>
      </c>
      <c r="C12795" s="2">
        <v>32</v>
      </c>
      <c r="D12795" s="2" t="s">
        <v>672</v>
      </c>
      <c r="E12795" s="2"/>
      <c r="F12795" s="2"/>
      <c r="G12795" s="2"/>
      <c r="H12795" s="2"/>
    </row>
    <row r="12796" spans="2:8">
      <c r="B12796" s="2" t="s">
        <v>13419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35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40</v>
      </c>
      <c r="D12798" s="2" t="s">
        <v>672</v>
      </c>
      <c r="E12798" s="2"/>
      <c r="F12798" s="2"/>
      <c r="G12798" s="2"/>
      <c r="H12798" s="2"/>
    </row>
    <row r="12799" spans="2:8">
      <c r="B12799" s="2" t="s">
        <v>13422</v>
      </c>
      <c r="C12799" s="2">
        <v>55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45</v>
      </c>
      <c r="D12800" s="2" t="s">
        <v>672</v>
      </c>
      <c r="E12800" s="2"/>
      <c r="F12800" s="2"/>
      <c r="G12800" s="2"/>
      <c r="H12800" s="2"/>
    </row>
    <row r="12801" spans="2:8">
      <c r="B12801" s="2" t="s">
        <v>13424</v>
      </c>
      <c r="C12801" s="2">
        <v>53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54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38</v>
      </c>
      <c r="D12803" s="2" t="s">
        <v>672</v>
      </c>
      <c r="E12803" s="2"/>
      <c r="F12803" s="2"/>
      <c r="G12803" s="2"/>
      <c r="H12803" s="2"/>
    </row>
    <row r="12804" spans="2:8">
      <c r="B12804" s="2" t="s">
        <v>13427</v>
      </c>
      <c r="C12804" s="2">
        <v>36</v>
      </c>
      <c r="D12804" s="2" t="s">
        <v>672</v>
      </c>
      <c r="E12804" s="2"/>
      <c r="F12804" s="2"/>
      <c r="G12804" s="2"/>
      <c r="H12804" s="2"/>
    </row>
    <row r="12805" spans="2:8">
      <c r="B12805" s="2" t="s">
        <v>13428</v>
      </c>
      <c r="C12805" s="2">
        <v>34</v>
      </c>
      <c r="D12805" s="2" t="s">
        <v>672</v>
      </c>
      <c r="E12805" s="2"/>
      <c r="F12805" s="2"/>
      <c r="G12805" s="2"/>
      <c r="H12805" s="2"/>
    </row>
    <row r="12806" spans="2:8">
      <c r="B12806" s="2" t="s">
        <v>13429</v>
      </c>
      <c r="C12806" s="2">
        <v>34</v>
      </c>
      <c r="D12806" s="2" t="s">
        <v>672</v>
      </c>
      <c r="E12806" s="2"/>
      <c r="F12806" s="2"/>
      <c r="G12806" s="2"/>
      <c r="H12806" s="2"/>
    </row>
    <row r="12807" spans="2:8">
      <c r="B12807" s="2" t="s">
        <v>13430</v>
      </c>
      <c r="C12807" s="2">
        <v>33</v>
      </c>
      <c r="D12807" s="2" t="s">
        <v>672</v>
      </c>
      <c r="E12807" s="2"/>
      <c r="F12807" s="2"/>
      <c r="G12807" s="2"/>
      <c r="H12807" s="2"/>
    </row>
    <row r="12808" spans="2:8">
      <c r="B12808" s="2" t="s">
        <v>13431</v>
      </c>
      <c r="C12808" s="2">
        <v>33</v>
      </c>
      <c r="D12808" s="2" t="s">
        <v>672</v>
      </c>
      <c r="E12808" s="2"/>
      <c r="F12808" s="2"/>
      <c r="G12808" s="2"/>
      <c r="H12808" s="2"/>
    </row>
    <row r="12809" spans="2:8">
      <c r="B12809" s="2" t="s">
        <v>13432</v>
      </c>
      <c r="C12809" s="2">
        <v>33</v>
      </c>
      <c r="D12809" s="2" t="s">
        <v>672</v>
      </c>
      <c r="E12809" s="2"/>
      <c r="F12809" s="2"/>
      <c r="G12809" s="2"/>
      <c r="H12809" s="2"/>
    </row>
    <row r="12810" spans="2:8">
      <c r="B12810" s="2" t="s">
        <v>13433</v>
      </c>
      <c r="C12810" s="2">
        <v>53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43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45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48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48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43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47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46</v>
      </c>
      <c r="D12817" s="2" t="s">
        <v>672</v>
      </c>
      <c r="E12817" s="2"/>
      <c r="F12817" s="2"/>
      <c r="G12817" s="2"/>
      <c r="H12817" s="2"/>
    </row>
    <row r="12818" spans="2:8">
      <c r="B12818" s="2" t="s">
        <v>13441</v>
      </c>
      <c r="C12818" s="2">
        <v>45</v>
      </c>
      <c r="D12818" s="2" t="s">
        <v>672</v>
      </c>
      <c r="E12818" s="2"/>
      <c r="F12818" s="2"/>
      <c r="G12818" s="2"/>
      <c r="H12818" s="2"/>
    </row>
    <row r="12819" spans="2:8">
      <c r="B12819" s="2" t="s">
        <v>13442</v>
      </c>
      <c r="C12819" s="2">
        <v>43</v>
      </c>
      <c r="D12819" s="2" t="s">
        <v>672</v>
      </c>
      <c r="E12819" s="2"/>
      <c r="F12819" s="2"/>
      <c r="G12819" s="2"/>
      <c r="H12819" s="2"/>
    </row>
    <row r="12820" spans="2:8">
      <c r="B12820" s="2" t="s">
        <v>13443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39</v>
      </c>
      <c r="D12822" s="2" t="s">
        <v>672</v>
      </c>
      <c r="E12822" s="2"/>
      <c r="F12822" s="2"/>
      <c r="G12822" s="2"/>
      <c r="H12822" s="2"/>
    </row>
    <row r="12823" spans="2:8">
      <c r="B12823" s="2" t="s">
        <v>13446</v>
      </c>
      <c r="C12823" s="2">
        <v>39</v>
      </c>
      <c r="D12823" s="2" t="s">
        <v>672</v>
      </c>
      <c r="E12823" s="2"/>
      <c r="F12823" s="2"/>
      <c r="G12823" s="2"/>
      <c r="H12823" s="2"/>
    </row>
    <row r="12824" spans="2:8">
      <c r="B12824" s="2" t="s">
        <v>13447</v>
      </c>
      <c r="C12824" s="2">
        <v>44</v>
      </c>
      <c r="D12824" s="2" t="s">
        <v>672</v>
      </c>
      <c r="E12824" s="2"/>
      <c r="F12824" s="2"/>
      <c r="G12824" s="2"/>
      <c r="H12824" s="2"/>
    </row>
    <row r="12825" spans="2:8">
      <c r="B12825" s="2" t="s">
        <v>13448</v>
      </c>
      <c r="C12825" s="2">
        <v>41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17</v>
      </c>
      <c r="D12826" s="2" t="s">
        <v>672</v>
      </c>
      <c r="E12826" s="2"/>
      <c r="F12826" s="2"/>
      <c r="G12826" s="2"/>
      <c r="H12826" s="2"/>
    </row>
    <row r="12827" spans="2:8">
      <c r="B12827" s="2" t="s">
        <v>13450</v>
      </c>
      <c r="C12827" s="2">
        <v>24</v>
      </c>
      <c r="D12827" s="2" t="s">
        <v>672</v>
      </c>
      <c r="E12827" s="2"/>
      <c r="F12827" s="2"/>
      <c r="G12827" s="2"/>
      <c r="H12827" s="2"/>
    </row>
    <row r="12828" spans="2:8">
      <c r="B12828" s="2" t="s">
        <v>13451</v>
      </c>
      <c r="C12828" s="2">
        <v>35</v>
      </c>
      <c r="D12828" s="2" t="s">
        <v>672</v>
      </c>
      <c r="E12828" s="2"/>
      <c r="F12828" s="2"/>
      <c r="G12828" s="2"/>
      <c r="H12828" s="2"/>
    </row>
    <row r="12829" spans="2:8">
      <c r="B12829" s="2" t="s">
        <v>13452</v>
      </c>
      <c r="C12829" s="2">
        <v>31</v>
      </c>
      <c r="D12829" s="2" t="s">
        <v>672</v>
      </c>
      <c r="E12829" s="2"/>
      <c r="F12829" s="2"/>
      <c r="G12829" s="2"/>
      <c r="H12829" s="2"/>
    </row>
    <row r="12830" spans="2:8">
      <c r="B12830" s="2" t="s">
        <v>13453</v>
      </c>
      <c r="C12830" s="2">
        <v>23</v>
      </c>
      <c r="D12830" s="2" t="s">
        <v>672</v>
      </c>
      <c r="E12830" s="2"/>
      <c r="F12830" s="2"/>
      <c r="G12830" s="2"/>
      <c r="H12830" s="2"/>
    </row>
    <row r="12831" spans="2:8">
      <c r="B12831" s="2" t="s">
        <v>13454</v>
      </c>
      <c r="C12831" s="2">
        <v>36</v>
      </c>
      <c r="D12831" s="2" t="s">
        <v>672</v>
      </c>
      <c r="E12831" s="2"/>
      <c r="F12831" s="2"/>
      <c r="G12831" s="2"/>
      <c r="H12831" s="2"/>
    </row>
    <row r="12832" spans="2:8">
      <c r="B12832" s="2" t="s">
        <v>13455</v>
      </c>
      <c r="C12832" s="2">
        <v>46</v>
      </c>
      <c r="D12832" s="2" t="s">
        <v>672</v>
      </c>
      <c r="E12832" s="2"/>
      <c r="F12832" s="2"/>
      <c r="G12832" s="2"/>
      <c r="H12832" s="2"/>
    </row>
    <row r="12833" spans="2:8">
      <c r="B12833" s="2" t="s">
        <v>13456</v>
      </c>
      <c r="C12833" s="2">
        <v>21</v>
      </c>
      <c r="D12833" s="2" t="s">
        <v>672</v>
      </c>
      <c r="E12833" s="2"/>
      <c r="F12833" s="2"/>
      <c r="G12833" s="2"/>
      <c r="H12833" s="2"/>
    </row>
    <row r="12834" spans="2:8">
      <c r="B12834" s="2" t="s">
        <v>13457</v>
      </c>
      <c r="C12834" s="2">
        <v>22</v>
      </c>
      <c r="D12834" s="2" t="s">
        <v>672</v>
      </c>
      <c r="E12834" s="2"/>
      <c r="F12834" s="2"/>
      <c r="G12834" s="2"/>
      <c r="H12834" s="2"/>
    </row>
    <row r="12835" spans="2:8">
      <c r="B12835" s="2" t="s">
        <v>13458</v>
      </c>
      <c r="C12835" s="2">
        <v>25</v>
      </c>
      <c r="D12835" s="2" t="s">
        <v>672</v>
      </c>
      <c r="E12835" s="2"/>
      <c r="F12835" s="2"/>
      <c r="G12835" s="2"/>
      <c r="H12835" s="2"/>
    </row>
    <row r="12836" spans="2:8">
      <c r="B12836" s="2" t="s">
        <v>13459</v>
      </c>
      <c r="C12836" s="2">
        <v>16</v>
      </c>
      <c r="D12836" s="2" t="s">
        <v>672</v>
      </c>
      <c r="E12836" s="2"/>
      <c r="F12836" s="2"/>
      <c r="G12836" s="2"/>
      <c r="H12836" s="2"/>
    </row>
    <row r="12837" spans="2:8">
      <c r="B12837" s="2" t="s">
        <v>13460</v>
      </c>
      <c r="C12837" s="2">
        <v>12</v>
      </c>
      <c r="D12837" s="2" t="s">
        <v>672</v>
      </c>
      <c r="E12837" s="2"/>
      <c r="F12837" s="2"/>
      <c r="G12837" s="2"/>
      <c r="H12837" s="2"/>
    </row>
    <row r="12838" spans="2:8">
      <c r="B12838" s="2" t="s">
        <v>13461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45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20</v>
      </c>
      <c r="D12843" s="2" t="s">
        <v>672</v>
      </c>
      <c r="E12843" s="2"/>
      <c r="F12843" s="2"/>
      <c r="G12843" s="2"/>
      <c r="H12843" s="2"/>
    </row>
    <row r="12844" spans="2:8">
      <c r="B12844" s="2" t="s">
        <v>13467</v>
      </c>
      <c r="C12844" s="2">
        <v>41</v>
      </c>
      <c r="D12844" s="2" t="s">
        <v>672</v>
      </c>
      <c r="E12844" s="2"/>
      <c r="F12844" s="2"/>
      <c r="G12844" s="2"/>
      <c r="H12844" s="2"/>
    </row>
    <row r="12845" spans="2:8">
      <c r="B12845" s="2" t="s">
        <v>13468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29</v>
      </c>
      <c r="D12847" s="2" t="s">
        <v>672</v>
      </c>
      <c r="E12847" s="2"/>
      <c r="F12847" s="2"/>
      <c r="G12847" s="2"/>
      <c r="H12847" s="2"/>
    </row>
    <row r="12848" spans="2:8">
      <c r="B12848" s="2" t="s">
        <v>13471</v>
      </c>
      <c r="C12848" s="2">
        <v>29</v>
      </c>
      <c r="D12848" s="2" t="s">
        <v>672</v>
      </c>
      <c r="E12848" s="2"/>
      <c r="F12848" s="2"/>
      <c r="G12848" s="2"/>
      <c r="H12848" s="2"/>
    </row>
    <row r="12849" spans="2:8">
      <c r="B12849" s="2" t="s">
        <v>13472</v>
      </c>
      <c r="C12849" s="2">
        <v>46</v>
      </c>
      <c r="D12849" s="2" t="s">
        <v>672</v>
      </c>
      <c r="E12849" s="2"/>
      <c r="F12849" s="2"/>
      <c r="G12849" s="2"/>
      <c r="H12849" s="2"/>
    </row>
    <row r="12850" spans="2:8">
      <c r="B12850" s="2" t="s">
        <v>13473</v>
      </c>
      <c r="C12850" s="2">
        <v>38</v>
      </c>
      <c r="D12850" s="2" t="s">
        <v>672</v>
      </c>
      <c r="E12850" s="2"/>
      <c r="F12850" s="2"/>
      <c r="G12850" s="2"/>
      <c r="H12850" s="2"/>
    </row>
    <row r="12851" spans="2:8">
      <c r="B12851" s="2" t="s">
        <v>13474</v>
      </c>
      <c r="C12851" s="2">
        <v>36</v>
      </c>
      <c r="D12851" s="2" t="s">
        <v>672</v>
      </c>
      <c r="E12851" s="2"/>
      <c r="F12851" s="2"/>
      <c r="G12851" s="2"/>
      <c r="H12851" s="2"/>
    </row>
    <row r="12852" spans="2:8">
      <c r="B12852" s="2" t="s">
        <v>13475</v>
      </c>
      <c r="C12852" s="2">
        <v>14</v>
      </c>
      <c r="D12852" s="2" t="s">
        <v>672</v>
      </c>
      <c r="E12852" s="2"/>
      <c r="F12852" s="2"/>
      <c r="G12852" s="2"/>
      <c r="H12852" s="2"/>
    </row>
    <row r="12853" spans="2:8">
      <c r="B12853" s="2" t="s">
        <v>13476</v>
      </c>
      <c r="C12853" s="2">
        <v>33</v>
      </c>
      <c r="D12853" s="2" t="s">
        <v>672</v>
      </c>
      <c r="E12853" s="2"/>
      <c r="F12853" s="2"/>
      <c r="G12853" s="2"/>
      <c r="H12853" s="2"/>
    </row>
    <row r="12854" spans="2:8">
      <c r="B12854" s="2" t="s">
        <v>13477</v>
      </c>
      <c r="C12854" s="2">
        <v>33</v>
      </c>
      <c r="D12854" s="2" t="s">
        <v>672</v>
      </c>
      <c r="E12854" s="2"/>
      <c r="F12854" s="2"/>
      <c r="G12854" s="2"/>
      <c r="H12854" s="2"/>
    </row>
    <row r="12855" spans="2:8">
      <c r="B12855" s="2" t="s">
        <v>13478</v>
      </c>
      <c r="C12855" s="2">
        <v>32</v>
      </c>
      <c r="D12855" s="2" t="s">
        <v>672</v>
      </c>
      <c r="E12855" s="2"/>
      <c r="F12855" s="2"/>
      <c r="G12855" s="2"/>
      <c r="H12855" s="2"/>
    </row>
    <row r="12856" spans="2:8">
      <c r="B12856" s="2" t="s">
        <v>13479</v>
      </c>
      <c r="C12856" s="2">
        <v>32</v>
      </c>
      <c r="D12856" s="2" t="s">
        <v>672</v>
      </c>
      <c r="E12856" s="2"/>
      <c r="F12856" s="2"/>
      <c r="G12856" s="2"/>
      <c r="H12856" s="2"/>
    </row>
    <row r="12857" spans="2:8">
      <c r="B12857" s="2" t="s">
        <v>13480</v>
      </c>
      <c r="C12857" s="2">
        <v>30</v>
      </c>
      <c r="D12857" s="2" t="s">
        <v>672</v>
      </c>
      <c r="E12857" s="2"/>
      <c r="F12857" s="2"/>
      <c r="G12857" s="2"/>
      <c r="H12857" s="2"/>
    </row>
    <row r="12858" spans="2:8">
      <c r="B12858" s="2" t="s">
        <v>13481</v>
      </c>
      <c r="C12858" s="2">
        <v>28</v>
      </c>
      <c r="D12858" s="2" t="s">
        <v>672</v>
      </c>
      <c r="E12858" s="2"/>
      <c r="F12858" s="2"/>
      <c r="G12858" s="2"/>
      <c r="H12858" s="2"/>
    </row>
    <row r="12859" spans="2:8">
      <c r="B12859" s="2" t="s">
        <v>13482</v>
      </c>
      <c r="C12859" s="2">
        <v>14</v>
      </c>
      <c r="D12859" s="2" t="s">
        <v>672</v>
      </c>
      <c r="E12859" s="2"/>
      <c r="F12859" s="2"/>
      <c r="G12859" s="2"/>
      <c r="H12859" s="2"/>
    </row>
    <row r="12860" spans="2:8">
      <c r="B12860" s="2" t="s">
        <v>13483</v>
      </c>
      <c r="C12860" s="2">
        <v>18</v>
      </c>
      <c r="D12860" s="2" t="s">
        <v>672</v>
      </c>
      <c r="E12860" s="2"/>
      <c r="F12860" s="2"/>
      <c r="G12860" s="2"/>
      <c r="H12860" s="2"/>
    </row>
    <row r="12861" spans="2:8">
      <c r="B12861" s="2" t="s">
        <v>13484</v>
      </c>
      <c r="C12861" s="2">
        <v>21</v>
      </c>
      <c r="D12861" s="2" t="s">
        <v>672</v>
      </c>
      <c r="E12861" s="2"/>
      <c r="F12861" s="2"/>
      <c r="G12861" s="2"/>
      <c r="H12861" s="2"/>
    </row>
    <row r="12862" spans="2:8">
      <c r="B12862" s="2" t="s">
        <v>13485</v>
      </c>
      <c r="C12862" s="2">
        <v>71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44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19</v>
      </c>
      <c r="D12864" s="2" t="s">
        <v>672</v>
      </c>
      <c r="E12864" s="2"/>
      <c r="F12864" s="2"/>
      <c r="G12864" s="2"/>
      <c r="H12864" s="2"/>
    </row>
    <row r="12865" spans="2:8">
      <c r="B12865" s="2" t="s">
        <v>13488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54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41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45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46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47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52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47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53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53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19</v>
      </c>
      <c r="D12878" s="2" t="s">
        <v>672</v>
      </c>
      <c r="E12878" s="2"/>
      <c r="F12878" s="2"/>
      <c r="G12878" s="2"/>
      <c r="H12878" s="2"/>
    </row>
    <row r="12879" spans="2:8">
      <c r="B12879" s="2" t="s">
        <v>13502</v>
      </c>
      <c r="C12879" s="2">
        <v>17</v>
      </c>
      <c r="D12879" s="2" t="s">
        <v>672</v>
      </c>
      <c r="E12879" s="2"/>
      <c r="F12879" s="2"/>
      <c r="G12879" s="2"/>
      <c r="H12879" s="2"/>
    </row>
    <row r="12880" spans="2:8">
      <c r="B12880" s="2" t="s">
        <v>13503</v>
      </c>
      <c r="C12880" s="2">
        <v>15</v>
      </c>
      <c r="D12880" s="2" t="s">
        <v>672</v>
      </c>
      <c r="E12880" s="2"/>
      <c r="F12880" s="2"/>
      <c r="G12880" s="2"/>
      <c r="H12880" s="2"/>
    </row>
    <row r="12881" spans="2:8">
      <c r="B12881" s="2" t="s">
        <v>13504</v>
      </c>
      <c r="C12881" s="2">
        <v>17</v>
      </c>
      <c r="D12881" s="2" t="s">
        <v>672</v>
      </c>
      <c r="E12881" s="2"/>
      <c r="F12881" s="2"/>
      <c r="G12881" s="2"/>
      <c r="H12881" s="2"/>
    </row>
    <row r="12882" spans="2:8">
      <c r="B12882" s="2" t="s">
        <v>13505</v>
      </c>
      <c r="C12882" s="2">
        <v>14</v>
      </c>
      <c r="D12882" s="2" t="s">
        <v>672</v>
      </c>
      <c r="E12882" s="2"/>
      <c r="F12882" s="2"/>
      <c r="G12882" s="2"/>
      <c r="H12882" s="2"/>
    </row>
    <row r="12883" spans="2:8">
      <c r="B12883" s="2" t="s">
        <v>13506</v>
      </c>
      <c r="C12883" s="2">
        <v>17</v>
      </c>
      <c r="D12883" s="2" t="s">
        <v>672</v>
      </c>
      <c r="E12883" s="2"/>
      <c r="F12883" s="2"/>
      <c r="G12883" s="2"/>
      <c r="H12883" s="2"/>
    </row>
    <row r="12884" spans="2:8">
      <c r="B12884" s="2" t="s">
        <v>13507</v>
      </c>
      <c r="C12884" s="2">
        <v>36</v>
      </c>
      <c r="D12884" s="2" t="s">
        <v>672</v>
      </c>
      <c r="E12884" s="2"/>
      <c r="F12884" s="2"/>
      <c r="G12884" s="2"/>
      <c r="H12884" s="2"/>
    </row>
    <row r="12885" spans="2:8">
      <c r="B12885" s="2" t="s">
        <v>13508</v>
      </c>
      <c r="C12885" s="2">
        <v>33</v>
      </c>
      <c r="D12885" s="2" t="s">
        <v>672</v>
      </c>
      <c r="E12885" s="2"/>
      <c r="F12885" s="2"/>
      <c r="G12885" s="2"/>
      <c r="H12885" s="2"/>
    </row>
    <row r="12886" spans="2:8">
      <c r="B12886" s="2" t="s">
        <v>13509</v>
      </c>
      <c r="C12886" s="2">
        <v>32</v>
      </c>
      <c r="D12886" s="2" t="s">
        <v>672</v>
      </c>
      <c r="E12886" s="2"/>
      <c r="F12886" s="2"/>
      <c r="G12886" s="2"/>
      <c r="H12886" s="2"/>
    </row>
    <row r="12887" spans="2:8">
      <c r="B12887" s="2" t="s">
        <v>13510</v>
      </c>
      <c r="C12887" s="2">
        <v>32</v>
      </c>
      <c r="D12887" s="2" t="s">
        <v>672</v>
      </c>
      <c r="E12887" s="2"/>
      <c r="F12887" s="2"/>
      <c r="G12887" s="2"/>
      <c r="H12887" s="2"/>
    </row>
    <row r="12888" spans="2:8">
      <c r="B12888" s="2" t="s">
        <v>13511</v>
      </c>
      <c r="C12888" s="2">
        <v>34</v>
      </c>
      <c r="D12888" s="2" t="s">
        <v>672</v>
      </c>
      <c r="E12888" s="2"/>
      <c r="F12888" s="2"/>
      <c r="G12888" s="2"/>
      <c r="H12888" s="2"/>
    </row>
    <row r="12889" spans="2:8">
      <c r="B12889" s="2" t="s">
        <v>13512</v>
      </c>
      <c r="C12889" s="2">
        <v>19</v>
      </c>
      <c r="D12889" s="2" t="s">
        <v>672</v>
      </c>
      <c r="E12889" s="2"/>
      <c r="F12889" s="2"/>
      <c r="G12889" s="2"/>
      <c r="H12889" s="2"/>
    </row>
    <row r="12890" spans="2:8">
      <c r="B12890" s="2" t="s">
        <v>13513</v>
      </c>
      <c r="C12890" s="2">
        <v>23</v>
      </c>
      <c r="D12890" s="2" t="s">
        <v>672</v>
      </c>
      <c r="E12890" s="2"/>
      <c r="F12890" s="2"/>
      <c r="G12890" s="2"/>
      <c r="H12890" s="2"/>
    </row>
    <row r="12891" spans="2:8">
      <c r="B12891" s="2" t="s">
        <v>13514</v>
      </c>
      <c r="C12891" s="2">
        <v>26</v>
      </c>
      <c r="D12891" s="2" t="s">
        <v>672</v>
      </c>
      <c r="E12891" s="2"/>
      <c r="F12891" s="2"/>
      <c r="G12891" s="2"/>
      <c r="H12891" s="2"/>
    </row>
    <row r="12892" spans="2:8">
      <c r="B12892" s="2" t="s">
        <v>13515</v>
      </c>
      <c r="C12892" s="2">
        <v>46</v>
      </c>
      <c r="D12892" s="2" t="s">
        <v>672</v>
      </c>
      <c r="E12892" s="2"/>
      <c r="F12892" s="2"/>
      <c r="G12892" s="2"/>
      <c r="H12892" s="2"/>
    </row>
    <row r="12893" spans="2:8">
      <c r="B12893" s="2" t="s">
        <v>13516</v>
      </c>
      <c r="C12893" s="2">
        <v>39</v>
      </c>
      <c r="D12893" s="2" t="s">
        <v>672</v>
      </c>
      <c r="E12893" s="2"/>
      <c r="F12893" s="2"/>
      <c r="G12893" s="2"/>
      <c r="H12893" s="2"/>
    </row>
    <row r="12894" spans="2:8">
      <c r="B12894" s="2" t="s">
        <v>13517</v>
      </c>
      <c r="C12894" s="2">
        <v>35</v>
      </c>
      <c r="D12894" s="2" t="s">
        <v>672</v>
      </c>
      <c r="E12894" s="2"/>
      <c r="F12894" s="2"/>
      <c r="G12894" s="2"/>
      <c r="H12894" s="2"/>
    </row>
    <row r="12895" spans="2:8">
      <c r="B12895" s="2" t="s">
        <v>13518</v>
      </c>
      <c r="C12895" s="2">
        <v>34</v>
      </c>
      <c r="D12895" s="2" t="s">
        <v>672</v>
      </c>
      <c r="E12895" s="2"/>
      <c r="F12895" s="2"/>
      <c r="G12895" s="2"/>
      <c r="H12895" s="2"/>
    </row>
    <row r="12896" spans="2:8">
      <c r="B12896" s="2" t="s">
        <v>13519</v>
      </c>
      <c r="C12896" s="2">
        <v>49</v>
      </c>
      <c r="D12896" s="2" t="s">
        <v>672</v>
      </c>
      <c r="E12896" s="2"/>
      <c r="F12896" s="2"/>
      <c r="G12896" s="2"/>
      <c r="H12896" s="2"/>
    </row>
    <row r="12897" spans="2:8">
      <c r="B12897" s="2" t="s">
        <v>13520</v>
      </c>
      <c r="C12897" s="2">
        <v>42</v>
      </c>
      <c r="D12897" s="2" t="s">
        <v>672</v>
      </c>
      <c r="E12897" s="2"/>
      <c r="F12897" s="2"/>
      <c r="G12897" s="2"/>
      <c r="H12897" s="2"/>
    </row>
    <row r="12898" spans="2:8">
      <c r="B12898" s="2" t="s">
        <v>13521</v>
      </c>
      <c r="C12898" s="2">
        <v>42</v>
      </c>
      <c r="D12898" s="2" t="s">
        <v>672</v>
      </c>
      <c r="E12898" s="2"/>
      <c r="F12898" s="2"/>
      <c r="G12898" s="2"/>
      <c r="H12898" s="2"/>
    </row>
    <row r="12899" spans="2:8">
      <c r="B12899" s="2" t="s">
        <v>13522</v>
      </c>
      <c r="C12899" s="2">
        <v>19</v>
      </c>
      <c r="D12899" s="2" t="s">
        <v>672</v>
      </c>
      <c r="E12899" s="2"/>
      <c r="F12899" s="2"/>
      <c r="G12899" s="2"/>
      <c r="H12899" s="2"/>
    </row>
    <row r="12900" spans="2:8">
      <c r="B12900" s="2" t="s">
        <v>13523</v>
      </c>
      <c r="C12900" s="2">
        <v>31</v>
      </c>
      <c r="D12900" s="2" t="s">
        <v>672</v>
      </c>
      <c r="E12900" s="2"/>
      <c r="F12900" s="2"/>
      <c r="G12900" s="2"/>
      <c r="H12900" s="2"/>
    </row>
    <row r="12901" spans="2:8">
      <c r="B12901" s="2" t="s">
        <v>13524</v>
      </c>
      <c r="C12901" s="2">
        <v>34</v>
      </c>
      <c r="D12901" s="2" t="s">
        <v>672</v>
      </c>
      <c r="E12901" s="2"/>
      <c r="F12901" s="2"/>
      <c r="G12901" s="2"/>
      <c r="H12901" s="2"/>
    </row>
    <row r="12902" spans="2:8">
      <c r="B12902" s="2" t="s">
        <v>13525</v>
      </c>
      <c r="C12902" s="2">
        <v>36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38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40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20</v>
      </c>
      <c r="D12906" s="2" t="s">
        <v>672</v>
      </c>
      <c r="E12906" s="2"/>
      <c r="F12906" s="2"/>
      <c r="G12906" s="2"/>
      <c r="H12906" s="2"/>
    </row>
    <row r="12907" spans="2:8">
      <c r="B12907" s="2" t="s">
        <v>13530</v>
      </c>
      <c r="C12907" s="2">
        <v>38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42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43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43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44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89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37</v>
      </c>
      <c r="D12921" s="2" t="s">
        <v>672</v>
      </c>
      <c r="E12921" s="2"/>
      <c r="F12921" s="2"/>
      <c r="G12921" s="2"/>
      <c r="H12921" s="2"/>
    </row>
    <row r="12922" spans="2:8">
      <c r="B12922" s="2" t="s">
        <v>13545</v>
      </c>
      <c r="C12922" s="2">
        <v>35</v>
      </c>
      <c r="D12922" s="2" t="s">
        <v>672</v>
      </c>
      <c r="E12922" s="2"/>
      <c r="F12922" s="2"/>
      <c r="G12922" s="2"/>
      <c r="H12922" s="2"/>
    </row>
    <row r="12923" spans="2:8">
      <c r="B12923" s="2" t="s">
        <v>13546</v>
      </c>
      <c r="C12923" s="2">
        <v>38</v>
      </c>
      <c r="D12923" s="2" t="s">
        <v>672</v>
      </c>
      <c r="E12923" s="2"/>
      <c r="F12923" s="2"/>
      <c r="G12923" s="2"/>
      <c r="H12923" s="2"/>
    </row>
    <row r="12924" spans="2:8">
      <c r="B12924" s="2" t="s">
        <v>13547</v>
      </c>
      <c r="C12924" s="2">
        <v>12</v>
      </c>
      <c r="D12924" s="2" t="s">
        <v>672</v>
      </c>
      <c r="E12924" s="2"/>
      <c r="F12924" s="2"/>
      <c r="G12924" s="2"/>
      <c r="H12924" s="2"/>
    </row>
    <row r="12925" spans="2:8">
      <c r="B12925" s="2" t="s">
        <v>13548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52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45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50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40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31</v>
      </c>
      <c r="D12931" s="2" t="s">
        <v>672</v>
      </c>
      <c r="E12931" s="2"/>
      <c r="F12931" s="2"/>
      <c r="G12931" s="2"/>
      <c r="H12931" s="2"/>
    </row>
    <row r="12932" spans="2:8">
      <c r="B12932" s="2" t="s">
        <v>13555</v>
      </c>
      <c r="C12932" s="2">
        <v>44</v>
      </c>
      <c r="D12932" s="2" t="s">
        <v>672</v>
      </c>
      <c r="E12932" s="2"/>
      <c r="F12932" s="2"/>
      <c r="G12932" s="2"/>
      <c r="H12932" s="2"/>
    </row>
    <row r="12933" spans="2:8">
      <c r="B12933" s="2" t="s">
        <v>13556</v>
      </c>
      <c r="C12933" s="2">
        <v>46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21</v>
      </c>
      <c r="D12934" s="2" t="s">
        <v>672</v>
      </c>
      <c r="E12934" s="2"/>
      <c r="F12934" s="2"/>
      <c r="G12934" s="2"/>
      <c r="H12934" s="2"/>
    </row>
    <row r="12935" spans="2:8">
      <c r="B12935" s="2" t="s">
        <v>13558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38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44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48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50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43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45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46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47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37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27</v>
      </c>
      <c r="D12947" s="2" t="s">
        <v>672</v>
      </c>
      <c r="E12947" s="2"/>
      <c r="F12947" s="2"/>
      <c r="G12947" s="2"/>
      <c r="H12947" s="2"/>
    </row>
    <row r="12948" spans="2:8">
      <c r="B12948" s="2" t="s">
        <v>13571</v>
      </c>
      <c r="C12948" s="2">
        <v>28</v>
      </c>
      <c r="D12948" s="2" t="s">
        <v>672</v>
      </c>
      <c r="E12948" s="2"/>
      <c r="F12948" s="2"/>
      <c r="G12948" s="2"/>
      <c r="H12948" s="2"/>
    </row>
    <row r="12949" spans="2:8">
      <c r="B12949" s="2" t="s">
        <v>13572</v>
      </c>
      <c r="C12949" s="2">
        <v>38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38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38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46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55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56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54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41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44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39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39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41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43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45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49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40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38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41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17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16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15</v>
      </c>
      <c r="D12976" s="2" t="s">
        <v>672</v>
      </c>
      <c r="E12976" s="2"/>
      <c r="F12976" s="2"/>
      <c r="G12976" s="2"/>
      <c r="H12976" s="2"/>
    </row>
    <row r="12977" spans="2:8">
      <c r="B12977" s="2" t="s">
        <v>13600</v>
      </c>
      <c r="C12977" s="2">
        <v>24</v>
      </c>
      <c r="D12977" s="2" t="s">
        <v>672</v>
      </c>
      <c r="E12977" s="2"/>
      <c r="F12977" s="2"/>
      <c r="G12977" s="2"/>
      <c r="H12977" s="2"/>
    </row>
    <row r="12978" spans="2:8">
      <c r="B12978" s="2" t="s">
        <v>13601</v>
      </c>
      <c r="C12978" s="2">
        <v>27</v>
      </c>
      <c r="D12978" s="2" t="s">
        <v>672</v>
      </c>
      <c r="E12978" s="2"/>
      <c r="F12978" s="2"/>
      <c r="G12978" s="2"/>
      <c r="H12978" s="2"/>
    </row>
    <row r="12979" spans="2:8">
      <c r="B12979" s="2" t="s">
        <v>13602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35</v>
      </c>
      <c r="D12984" s="2" t="s">
        <v>672</v>
      </c>
      <c r="E12984" s="2"/>
      <c r="F12984" s="2"/>
      <c r="G12984" s="2"/>
      <c r="H12984" s="2"/>
    </row>
    <row r="12985" spans="2:8">
      <c r="B12985" s="2" t="s">
        <v>13608</v>
      </c>
      <c r="C12985" s="2">
        <v>29</v>
      </c>
      <c r="D12985" s="2" t="s">
        <v>672</v>
      </c>
      <c r="E12985" s="2"/>
      <c r="F12985" s="2"/>
      <c r="G12985" s="2"/>
      <c r="H12985" s="2"/>
    </row>
    <row r="12986" spans="2:8">
      <c r="B12986" s="2" t="s">
        <v>13609</v>
      </c>
      <c r="C12986" s="2">
        <v>25</v>
      </c>
      <c r="D12986" s="2" t="s">
        <v>672</v>
      </c>
      <c r="E12986" s="2"/>
      <c r="F12986" s="2"/>
      <c r="G12986" s="2"/>
      <c r="H12986" s="2"/>
    </row>
    <row r="12987" spans="2:8">
      <c r="B12987" s="2" t="s">
        <v>13610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19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33</v>
      </c>
      <c r="D12993" s="2" t="s">
        <v>672</v>
      </c>
      <c r="E12993" s="2"/>
      <c r="F12993" s="2"/>
      <c r="G12993" s="2"/>
      <c r="H12993" s="2"/>
    </row>
    <row r="12994" spans="2:8">
      <c r="B12994" s="2" t="s">
        <v>13617</v>
      </c>
      <c r="C12994" s="2">
        <v>47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37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34</v>
      </c>
      <c r="D13001" s="2" t="s">
        <v>672</v>
      </c>
      <c r="E13001" s="2"/>
      <c r="F13001" s="2"/>
      <c r="G13001" s="2"/>
      <c r="H13001" s="2"/>
    </row>
    <row r="13002" spans="2:8">
      <c r="B13002" s="2" t="s">
        <v>13625</v>
      </c>
      <c r="C13002" s="2">
        <v>33</v>
      </c>
      <c r="D13002" s="2" t="s">
        <v>672</v>
      </c>
      <c r="E13002" s="2"/>
      <c r="F13002" s="2"/>
      <c r="G13002" s="2"/>
      <c r="H13002" s="2"/>
    </row>
    <row r="13003" spans="2:8">
      <c r="B13003" s="2" t="s">
        <v>13626</v>
      </c>
      <c r="C13003" s="2">
        <v>36</v>
      </c>
      <c r="D13003" s="2" t="s">
        <v>672</v>
      </c>
      <c r="E13003" s="2"/>
      <c r="F13003" s="2"/>
      <c r="G13003" s="2"/>
      <c r="H13003" s="2"/>
    </row>
    <row r="13004" spans="2:8">
      <c r="B13004" s="2" t="s">
        <v>13627</v>
      </c>
      <c r="C13004" s="2">
        <v>36</v>
      </c>
      <c r="D13004" s="2" t="s">
        <v>672</v>
      </c>
      <c r="E13004" s="2"/>
      <c r="F13004" s="2"/>
      <c r="G13004" s="2"/>
      <c r="H13004" s="2"/>
    </row>
    <row r="13005" spans="2:8">
      <c r="B13005" s="2" t="s">
        <v>13628</v>
      </c>
      <c r="C13005" s="2">
        <v>36</v>
      </c>
      <c r="D13005" s="2" t="s">
        <v>672</v>
      </c>
      <c r="E13005" s="2"/>
      <c r="F13005" s="2"/>
      <c r="G13005" s="2"/>
      <c r="H13005" s="2"/>
    </row>
    <row r="13006" spans="2:8">
      <c r="B13006" s="2" t="s">
        <v>13629</v>
      </c>
      <c r="C13006" s="2">
        <v>39</v>
      </c>
      <c r="D13006" s="2" t="s">
        <v>672</v>
      </c>
      <c r="E13006" s="2"/>
      <c r="F13006" s="2"/>
      <c r="G13006" s="2"/>
      <c r="H13006" s="2"/>
    </row>
    <row r="13007" spans="2:8">
      <c r="B13007" s="2" t="s">
        <v>13630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13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51</v>
      </c>
      <c r="D13010" s="2" t="s">
        <v>672</v>
      </c>
      <c r="E13010" s="2"/>
      <c r="F13010" s="2"/>
      <c r="G13010" s="2"/>
      <c r="H13010" s="2"/>
    </row>
    <row r="13011" spans="2:8">
      <c r="B13011" s="2" t="s">
        <v>13634</v>
      </c>
      <c r="C13011" s="2">
        <v>29</v>
      </c>
      <c r="D13011" s="2" t="s">
        <v>672</v>
      </c>
      <c r="E13011" s="2"/>
      <c r="F13011" s="2"/>
      <c r="G13011" s="2"/>
      <c r="H13011" s="2"/>
    </row>
    <row r="13012" spans="2:8">
      <c r="B13012" s="2" t="s">
        <v>13635</v>
      </c>
      <c r="C13012" s="2">
        <v>33</v>
      </c>
      <c r="D13012" s="2" t="s">
        <v>672</v>
      </c>
      <c r="E13012" s="2"/>
      <c r="F13012" s="2"/>
      <c r="G13012" s="2"/>
      <c r="H13012" s="2"/>
    </row>
    <row r="13013" spans="2:8">
      <c r="B13013" s="2" t="s">
        <v>13636</v>
      </c>
      <c r="C13013" s="2">
        <v>46</v>
      </c>
      <c r="D13013" s="2" t="s">
        <v>672</v>
      </c>
      <c r="E13013" s="2"/>
      <c r="F13013" s="2"/>
      <c r="G13013" s="2"/>
      <c r="H13013" s="2"/>
    </row>
    <row r="13014" spans="2:8">
      <c r="B13014" s="2" t="s">
        <v>13637</v>
      </c>
      <c r="C13014" s="2">
        <v>38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18</v>
      </c>
      <c r="D13016" s="2" t="s">
        <v>672</v>
      </c>
      <c r="E13016" s="2"/>
      <c r="F13016" s="2"/>
      <c r="G13016" s="2"/>
      <c r="H13016" s="2"/>
    </row>
    <row r="13017" spans="2:8">
      <c r="B13017" s="2" t="s">
        <v>13640</v>
      </c>
      <c r="C13017" s="2">
        <v>26</v>
      </c>
      <c r="D13017" s="2" t="s">
        <v>672</v>
      </c>
      <c r="E13017" s="2"/>
      <c r="F13017" s="2"/>
      <c r="G13017" s="2"/>
      <c r="H13017" s="2"/>
    </row>
    <row r="13018" spans="2:8">
      <c r="B13018" s="2" t="s">
        <v>13641</v>
      </c>
      <c r="C13018" s="2">
        <v>35</v>
      </c>
      <c r="D13018" s="2" t="s">
        <v>672</v>
      </c>
      <c r="E13018" s="2"/>
      <c r="F13018" s="2"/>
      <c r="G13018" s="2"/>
      <c r="H13018" s="2"/>
    </row>
    <row r="13019" spans="2:8">
      <c r="B13019" s="2" t="s">
        <v>13642</v>
      </c>
      <c r="C13019" s="2">
        <v>35</v>
      </c>
      <c r="D13019" s="2" t="s">
        <v>672</v>
      </c>
      <c r="E13019" s="2"/>
      <c r="F13019" s="2"/>
      <c r="G13019" s="2"/>
      <c r="H13019" s="2"/>
    </row>
    <row r="13020" spans="2:8">
      <c r="B13020" s="2" t="s">
        <v>13643</v>
      </c>
      <c r="C13020" s="2">
        <v>32</v>
      </c>
      <c r="D13020" s="2" t="s">
        <v>672</v>
      </c>
      <c r="E13020" s="2"/>
      <c r="F13020" s="2"/>
      <c r="G13020" s="2"/>
      <c r="H13020" s="2"/>
    </row>
    <row r="13021" spans="2:8">
      <c r="B13021" s="2" t="s">
        <v>13644</v>
      </c>
      <c r="C13021" s="2">
        <v>43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49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46</v>
      </c>
      <c r="D13023" s="2" t="s">
        <v>672</v>
      </c>
      <c r="E13023" s="2"/>
      <c r="F13023" s="2"/>
      <c r="G13023" s="2"/>
      <c r="H13023" s="2"/>
    </row>
    <row r="13024" spans="2:8">
      <c r="B13024" s="2" t="s">
        <v>13647</v>
      </c>
      <c r="C13024" s="2">
        <v>39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37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12</v>
      </c>
      <c r="D13027" s="2" t="s">
        <v>672</v>
      </c>
      <c r="E13027" s="2"/>
      <c r="F13027" s="2"/>
      <c r="G13027" s="2"/>
      <c r="H13027" s="2"/>
    </row>
    <row r="13028" spans="2:8">
      <c r="B13028" s="2" t="s">
        <v>13651</v>
      </c>
      <c r="C13028" s="2">
        <v>16</v>
      </c>
      <c r="D13028" s="2" t="s">
        <v>672</v>
      </c>
      <c r="E13028" s="2"/>
      <c r="F13028" s="2"/>
      <c r="G13028" s="2"/>
      <c r="H13028" s="2"/>
    </row>
    <row r="13029" spans="2:8">
      <c r="B13029" s="2" t="s">
        <v>13652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43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19</v>
      </c>
      <c r="D13032" s="2" t="s">
        <v>672</v>
      </c>
      <c r="E13032" s="2"/>
      <c r="F13032" s="2"/>
      <c r="G13032" s="2"/>
      <c r="H13032" s="2"/>
    </row>
    <row r="13033" spans="2:8">
      <c r="B13033" s="2" t="s">
        <v>13656</v>
      </c>
      <c r="C13033" s="2">
        <v>19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21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50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40</v>
      </c>
      <c r="D13039" s="2" t="s">
        <v>672</v>
      </c>
      <c r="E13039" s="2"/>
      <c r="F13039" s="2"/>
      <c r="G13039" s="2"/>
      <c r="H13039" s="2"/>
    </row>
    <row r="13040" spans="2:8">
      <c r="B13040" s="2" t="s">
        <v>13663</v>
      </c>
      <c r="C13040" s="2">
        <v>39</v>
      </c>
      <c r="D13040" s="2" t="s">
        <v>672</v>
      </c>
      <c r="E13040" s="2"/>
      <c r="F13040" s="2"/>
      <c r="G13040" s="2"/>
      <c r="H13040" s="2"/>
    </row>
    <row r="13041" spans="2:8">
      <c r="B13041" s="2" t="s">
        <v>13664</v>
      </c>
      <c r="C13041" s="2">
        <v>50</v>
      </c>
      <c r="D13041" s="2" t="s">
        <v>672</v>
      </c>
      <c r="E13041" s="2"/>
      <c r="F13041" s="2"/>
      <c r="G13041" s="2"/>
      <c r="H13041" s="2"/>
    </row>
    <row r="13042" spans="2:8">
      <c r="B13042" s="2" t="s">
        <v>13665</v>
      </c>
      <c r="C13042" s="2">
        <v>46</v>
      </c>
      <c r="D13042" s="2" t="s">
        <v>672</v>
      </c>
      <c r="E13042" s="2"/>
      <c r="F13042" s="2"/>
      <c r="G13042" s="2"/>
      <c r="H13042" s="2"/>
    </row>
    <row r="13043" spans="2:8">
      <c r="B13043" s="2" t="s">
        <v>13666</v>
      </c>
      <c r="C13043" s="2">
        <v>45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44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50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43</v>
      </c>
      <c r="D13046" s="2" t="s">
        <v>672</v>
      </c>
      <c r="E13046" s="2"/>
      <c r="F13046" s="2"/>
      <c r="G13046" s="2"/>
      <c r="H13046" s="2"/>
    </row>
    <row r="13047" spans="2:8">
      <c r="B13047" s="2" t="s">
        <v>13670</v>
      </c>
      <c r="C13047" s="2">
        <v>39</v>
      </c>
      <c r="D13047" s="2" t="s">
        <v>672</v>
      </c>
      <c r="E13047" s="2"/>
      <c r="F13047" s="2"/>
      <c r="G13047" s="2"/>
      <c r="H13047" s="2"/>
    </row>
    <row r="13048" spans="2:8">
      <c r="B13048" s="2" t="s">
        <v>13671</v>
      </c>
      <c r="C13048" s="2">
        <v>39</v>
      </c>
      <c r="D13048" s="2" t="s">
        <v>672</v>
      </c>
      <c r="E13048" s="2"/>
      <c r="F13048" s="2"/>
      <c r="G13048" s="2"/>
      <c r="H13048" s="2"/>
    </row>
    <row r="13049" spans="2:8">
      <c r="B13049" s="2" t="s">
        <v>13672</v>
      </c>
      <c r="C13049" s="2">
        <v>40</v>
      </c>
      <c r="D13049" s="2" t="s">
        <v>672</v>
      </c>
      <c r="E13049" s="2"/>
      <c r="F13049" s="2"/>
      <c r="G13049" s="2"/>
      <c r="H13049" s="2"/>
    </row>
    <row r="13050" spans="2:8">
      <c r="B13050" s="2" t="s">
        <v>13673</v>
      </c>
      <c r="C13050" s="2">
        <v>41</v>
      </c>
      <c r="D13050" s="2" t="s">
        <v>672</v>
      </c>
      <c r="E13050" s="2"/>
      <c r="F13050" s="2"/>
      <c r="G13050" s="2"/>
      <c r="H13050" s="2"/>
    </row>
    <row r="13051" spans="2:8">
      <c r="B13051" s="2" t="s">
        <v>13674</v>
      </c>
      <c r="C13051" s="2">
        <v>32</v>
      </c>
      <c r="D13051" s="2" t="s">
        <v>672</v>
      </c>
      <c r="E13051" s="2"/>
      <c r="F13051" s="2"/>
      <c r="G13051" s="2"/>
      <c r="H13051" s="2"/>
    </row>
    <row r="13052" spans="2:8">
      <c r="B13052" s="2" t="s">
        <v>13675</v>
      </c>
      <c r="C13052" s="2">
        <v>32</v>
      </c>
      <c r="D13052" s="2" t="s">
        <v>672</v>
      </c>
      <c r="E13052" s="2"/>
      <c r="F13052" s="2"/>
      <c r="G13052" s="2"/>
      <c r="H13052" s="2"/>
    </row>
    <row r="13053" spans="2:8">
      <c r="B13053" s="2" t="s">
        <v>13676</v>
      </c>
      <c r="C13053" s="2">
        <v>31</v>
      </c>
      <c r="D13053" s="2" t="s">
        <v>672</v>
      </c>
      <c r="E13053" s="2"/>
      <c r="F13053" s="2"/>
      <c r="G13053" s="2"/>
      <c r="H13053" s="2"/>
    </row>
    <row r="13054" spans="2:8">
      <c r="B13054" s="2" t="s">
        <v>13677</v>
      </c>
      <c r="C13054" s="2">
        <v>33</v>
      </c>
      <c r="D13054" s="2" t="s">
        <v>672</v>
      </c>
      <c r="E13054" s="2"/>
      <c r="F13054" s="2"/>
      <c r="G13054" s="2"/>
      <c r="H13054" s="2"/>
    </row>
    <row r="13055" spans="2:8">
      <c r="B13055" s="2" t="s">
        <v>13678</v>
      </c>
      <c r="C13055" s="2">
        <v>35</v>
      </c>
      <c r="D13055" s="2" t="s">
        <v>672</v>
      </c>
      <c r="E13055" s="2"/>
      <c r="F13055" s="2"/>
      <c r="G13055" s="2"/>
      <c r="H13055" s="2"/>
    </row>
    <row r="13056" spans="2:8">
      <c r="B13056" s="2" t="s">
        <v>13679</v>
      </c>
      <c r="C13056" s="2">
        <v>30</v>
      </c>
      <c r="D13056" s="2" t="s">
        <v>672</v>
      </c>
      <c r="E13056" s="2"/>
      <c r="F13056" s="2"/>
      <c r="G13056" s="2"/>
      <c r="H13056" s="2"/>
    </row>
    <row r="13057" spans="2:8">
      <c r="B13057" s="2" t="s">
        <v>13680</v>
      </c>
      <c r="C13057" s="2">
        <v>24</v>
      </c>
      <c r="D13057" s="2" t="s">
        <v>672</v>
      </c>
      <c r="E13057" s="2"/>
      <c r="F13057" s="2"/>
      <c r="G13057" s="2"/>
      <c r="H13057" s="2"/>
    </row>
    <row r="13058" spans="2:8">
      <c r="B13058" s="2" t="s">
        <v>13681</v>
      </c>
      <c r="C13058" s="2">
        <v>46</v>
      </c>
      <c r="D13058" s="2" t="s">
        <v>672</v>
      </c>
      <c r="E13058" s="2"/>
      <c r="F13058" s="2"/>
      <c r="G13058" s="2"/>
      <c r="H13058" s="2"/>
    </row>
    <row r="13059" spans="2:8">
      <c r="B13059" s="2" t="s">
        <v>13682</v>
      </c>
      <c r="C13059" s="2">
        <v>42</v>
      </c>
      <c r="D13059" s="2" t="s">
        <v>672</v>
      </c>
      <c r="E13059" s="2"/>
      <c r="F13059" s="2"/>
      <c r="G13059" s="2"/>
      <c r="H13059" s="2"/>
    </row>
    <row r="13060" spans="2:8">
      <c r="B13060" s="2" t="s">
        <v>13683</v>
      </c>
      <c r="C13060" s="2">
        <v>42</v>
      </c>
      <c r="D13060" s="2" t="s">
        <v>672</v>
      </c>
      <c r="E13060" s="2"/>
      <c r="F13060" s="2"/>
      <c r="G13060" s="2"/>
      <c r="H13060" s="2"/>
    </row>
    <row r="13061" spans="2:8">
      <c r="B13061" s="2" t="s">
        <v>13684</v>
      </c>
      <c r="C13061" s="2">
        <v>25</v>
      </c>
      <c r="D13061" s="2" t="s">
        <v>672</v>
      </c>
      <c r="E13061" s="2"/>
      <c r="F13061" s="2"/>
      <c r="G13061" s="2"/>
      <c r="H13061" s="2"/>
    </row>
    <row r="13062" spans="2:8">
      <c r="B13062" s="2" t="s">
        <v>13685</v>
      </c>
      <c r="C13062" s="2">
        <v>27</v>
      </c>
      <c r="D13062" s="2" t="s">
        <v>672</v>
      </c>
      <c r="E13062" s="2"/>
      <c r="F13062" s="2"/>
      <c r="G13062" s="2"/>
      <c r="H13062" s="2"/>
    </row>
    <row r="13063" spans="2:8">
      <c r="B13063" s="2" t="s">
        <v>13686</v>
      </c>
      <c r="C13063" s="2">
        <v>34</v>
      </c>
      <c r="D13063" s="2" t="s">
        <v>672</v>
      </c>
      <c r="E13063" s="2"/>
      <c r="F13063" s="2"/>
      <c r="G13063" s="2"/>
      <c r="H13063" s="2"/>
    </row>
    <row r="13064" spans="2:8">
      <c r="B13064" s="2" t="s">
        <v>13687</v>
      </c>
      <c r="C13064" s="2">
        <v>33</v>
      </c>
      <c r="D13064" s="2" t="s">
        <v>672</v>
      </c>
      <c r="E13064" s="2"/>
      <c r="F13064" s="2"/>
      <c r="G13064" s="2"/>
      <c r="H13064" s="2"/>
    </row>
    <row r="13065" spans="2:8">
      <c r="B13065" s="2" t="s">
        <v>13688</v>
      </c>
      <c r="C13065" s="2">
        <v>32</v>
      </c>
      <c r="D13065" s="2" t="s">
        <v>672</v>
      </c>
      <c r="E13065" s="2"/>
      <c r="F13065" s="2"/>
      <c r="G13065" s="2"/>
      <c r="H13065" s="2"/>
    </row>
    <row r="13066" spans="2:8">
      <c r="B13066" s="2" t="s">
        <v>13689</v>
      </c>
      <c r="C13066" s="2">
        <v>31</v>
      </c>
      <c r="D13066" s="2" t="s">
        <v>672</v>
      </c>
      <c r="E13066" s="2"/>
      <c r="F13066" s="2"/>
      <c r="G13066" s="2"/>
      <c r="H13066" s="2"/>
    </row>
    <row r="13067" spans="2:8">
      <c r="B13067" s="2" t="s">
        <v>13690</v>
      </c>
      <c r="C13067" s="2">
        <v>33</v>
      </c>
      <c r="D13067" s="2" t="s">
        <v>672</v>
      </c>
      <c r="E13067" s="2"/>
      <c r="F13067" s="2"/>
      <c r="G13067" s="2"/>
      <c r="H13067" s="2"/>
    </row>
    <row r="13068" spans="2:8">
      <c r="B13068" s="2" t="s">
        <v>13691</v>
      </c>
      <c r="C13068" s="2">
        <v>32</v>
      </c>
      <c r="D13068" s="2" t="s">
        <v>672</v>
      </c>
      <c r="E13068" s="2"/>
      <c r="F13068" s="2"/>
      <c r="G13068" s="2"/>
      <c r="H13068" s="2"/>
    </row>
    <row r="13069" spans="2:8">
      <c r="B13069" s="2" t="s">
        <v>13692</v>
      </c>
      <c r="C13069" s="2">
        <v>38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43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41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43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42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52</v>
      </c>
      <c r="D13075" s="2" t="s">
        <v>672</v>
      </c>
      <c r="E13075" s="2"/>
      <c r="F13075" s="2"/>
      <c r="G13075" s="2"/>
      <c r="H13075" s="2"/>
    </row>
    <row r="13076" spans="2:8">
      <c r="B13076" s="2" t="s">
        <v>13699</v>
      </c>
      <c r="C13076" s="2">
        <v>46</v>
      </c>
      <c r="D13076" s="2" t="s">
        <v>672</v>
      </c>
      <c r="E13076" s="2"/>
      <c r="F13076" s="2"/>
      <c r="G13076" s="2"/>
      <c r="H13076" s="2"/>
    </row>
    <row r="13077" spans="2:8">
      <c r="B13077" s="2" t="s">
        <v>13700</v>
      </c>
      <c r="C13077" s="2">
        <v>43</v>
      </c>
      <c r="D13077" s="2" t="s">
        <v>672</v>
      </c>
      <c r="E13077" s="2"/>
      <c r="F13077" s="2"/>
      <c r="G13077" s="2"/>
      <c r="H13077" s="2"/>
    </row>
    <row r="13078" spans="2:8">
      <c r="B13078" s="2" t="s">
        <v>13701</v>
      </c>
      <c r="C13078" s="2">
        <v>40</v>
      </c>
      <c r="D13078" s="2" t="s">
        <v>672</v>
      </c>
      <c r="E13078" s="2"/>
      <c r="F13078" s="2"/>
      <c r="G13078" s="2"/>
      <c r="H13078" s="2"/>
    </row>
    <row r="13079" spans="2:8">
      <c r="B13079" s="2" t="s">
        <v>13702</v>
      </c>
      <c r="C13079" s="2">
        <v>38</v>
      </c>
      <c r="D13079" s="2" t="s">
        <v>672</v>
      </c>
      <c r="E13079" s="2"/>
      <c r="F13079" s="2"/>
      <c r="G13079" s="2"/>
      <c r="H13079" s="2"/>
    </row>
    <row r="13080" spans="2:8">
      <c r="B13080" s="2" t="s">
        <v>13703</v>
      </c>
      <c r="C13080" s="2">
        <v>36</v>
      </c>
      <c r="D13080" s="2" t="s">
        <v>672</v>
      </c>
      <c r="E13080" s="2"/>
      <c r="F13080" s="2"/>
      <c r="G13080" s="2"/>
      <c r="H13080" s="2"/>
    </row>
    <row r="13081" spans="2:8">
      <c r="B13081" s="2" t="s">
        <v>13704</v>
      </c>
      <c r="C13081" s="2">
        <v>34</v>
      </c>
      <c r="D13081" s="2" t="s">
        <v>672</v>
      </c>
      <c r="E13081" s="2"/>
      <c r="F13081" s="2"/>
      <c r="G13081" s="2"/>
      <c r="H13081" s="2"/>
    </row>
    <row r="13082" spans="2:8">
      <c r="B13082" s="2" t="s">
        <v>13705</v>
      </c>
      <c r="C13082" s="2">
        <v>31</v>
      </c>
      <c r="D13082" s="2" t="s">
        <v>672</v>
      </c>
      <c r="E13082" s="2"/>
      <c r="F13082" s="2"/>
      <c r="G13082" s="2"/>
      <c r="H13082" s="2"/>
    </row>
    <row r="13083" spans="2:8">
      <c r="B13083" s="2" t="s">
        <v>13706</v>
      </c>
      <c r="C13083" s="2">
        <v>31</v>
      </c>
      <c r="D13083" s="2" t="s">
        <v>672</v>
      </c>
      <c r="E13083" s="2"/>
      <c r="F13083" s="2"/>
      <c r="G13083" s="2"/>
      <c r="H13083" s="2"/>
    </row>
    <row r="13084" spans="2:8">
      <c r="B13084" s="2" t="s">
        <v>13707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19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15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34</v>
      </c>
      <c r="D13088" s="2" t="s">
        <v>672</v>
      </c>
      <c r="E13088" s="2"/>
      <c r="F13088" s="2"/>
      <c r="G13088" s="2"/>
      <c r="H13088" s="2"/>
    </row>
    <row r="13089" spans="2:8">
      <c r="B13089" s="2" t="s">
        <v>13712</v>
      </c>
      <c r="C13089" s="2">
        <v>32</v>
      </c>
      <c r="D13089" s="2" t="s">
        <v>672</v>
      </c>
      <c r="E13089" s="2"/>
      <c r="F13089" s="2"/>
      <c r="G13089" s="2"/>
      <c r="H13089" s="2"/>
    </row>
    <row r="13090" spans="2:8">
      <c r="B13090" s="2" t="s">
        <v>13713</v>
      </c>
      <c r="C13090" s="2">
        <v>42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48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43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50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58</v>
      </c>
      <c r="D13095" s="2" t="s">
        <v>672</v>
      </c>
      <c r="E13095" s="2"/>
      <c r="F13095" s="2"/>
      <c r="G13095" s="2"/>
      <c r="H13095" s="2"/>
    </row>
    <row r="13096" spans="2:8">
      <c r="B13096" s="2" t="s">
        <v>13719</v>
      </c>
      <c r="C13096" s="2">
        <v>18</v>
      </c>
      <c r="D13096" s="2" t="s">
        <v>672</v>
      </c>
      <c r="E13096" s="2"/>
      <c r="F13096" s="2"/>
      <c r="G13096" s="2"/>
      <c r="H13096" s="2"/>
    </row>
    <row r="13097" spans="2:8">
      <c r="B13097" s="2" t="s">
        <v>13720</v>
      </c>
      <c r="C13097" s="2">
        <v>39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26</v>
      </c>
      <c r="D13098" s="2" t="s">
        <v>672</v>
      </c>
      <c r="E13098" s="2"/>
      <c r="F13098" s="2"/>
      <c r="G13098" s="2"/>
      <c r="H13098" s="2"/>
    </row>
    <row r="13099" spans="2:8">
      <c r="B13099" s="2" t="s">
        <v>13722</v>
      </c>
      <c r="C13099" s="2">
        <v>25</v>
      </c>
      <c r="D13099" s="2" t="s">
        <v>672</v>
      </c>
      <c r="E13099" s="2"/>
      <c r="F13099" s="2"/>
      <c r="G13099" s="2"/>
      <c r="H13099" s="2"/>
    </row>
    <row r="13100" spans="2:8">
      <c r="B13100" s="2" t="s">
        <v>13723</v>
      </c>
      <c r="C13100" s="2">
        <v>24</v>
      </c>
      <c r="D13100" s="2" t="s">
        <v>672</v>
      </c>
      <c r="E13100" s="2"/>
      <c r="F13100" s="2"/>
      <c r="G13100" s="2"/>
      <c r="H13100" s="2"/>
    </row>
    <row r="13101" spans="2:8">
      <c r="B13101" s="2" t="s">
        <v>13724</v>
      </c>
      <c r="C13101" s="2">
        <v>36</v>
      </c>
      <c r="D13101" s="2" t="s">
        <v>672</v>
      </c>
      <c r="E13101" s="2"/>
      <c r="F13101" s="2"/>
      <c r="G13101" s="2"/>
      <c r="H13101" s="2"/>
    </row>
    <row r="13102" spans="2:8">
      <c r="B13102" s="2" t="s">
        <v>13725</v>
      </c>
      <c r="C13102" s="2">
        <v>43</v>
      </c>
      <c r="D13102" s="2" t="s">
        <v>672</v>
      </c>
      <c r="E13102" s="2"/>
      <c r="F13102" s="2"/>
      <c r="G13102" s="2"/>
      <c r="H13102" s="2"/>
    </row>
    <row r="13103" spans="2:8">
      <c r="B13103" s="2" t="s">
        <v>13726</v>
      </c>
      <c r="C13103" s="2">
        <v>42</v>
      </c>
      <c r="D13103" s="2" t="s">
        <v>672</v>
      </c>
      <c r="E13103" s="2"/>
      <c r="F13103" s="2"/>
      <c r="G13103" s="2"/>
      <c r="H13103" s="2"/>
    </row>
    <row r="13104" spans="2:8">
      <c r="B13104" s="2" t="s">
        <v>13727</v>
      </c>
      <c r="C13104" s="2">
        <v>46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45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46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46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20</v>
      </c>
      <c r="D13112" s="2" t="s">
        <v>672</v>
      </c>
      <c r="E13112" s="2"/>
      <c r="F13112" s="2"/>
      <c r="G13112" s="2"/>
      <c r="H13112" s="2"/>
    </row>
    <row r="13113" spans="2:8">
      <c r="B13113" s="2" t="s">
        <v>13736</v>
      </c>
      <c r="C13113" s="2">
        <v>48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22</v>
      </c>
      <c r="D13114" s="2" t="s">
        <v>672</v>
      </c>
      <c r="E13114" s="2"/>
      <c r="F13114" s="2"/>
      <c r="G13114" s="2"/>
      <c r="H13114" s="2"/>
    </row>
    <row r="13115" spans="2:8">
      <c r="B13115" s="2" t="s">
        <v>13738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20</v>
      </c>
      <c r="D13116" s="2" t="s">
        <v>672</v>
      </c>
      <c r="E13116" s="2"/>
      <c r="F13116" s="2"/>
      <c r="G13116" s="2"/>
      <c r="H13116" s="2"/>
    </row>
    <row r="13117" spans="2:8">
      <c r="B13117" s="2" t="s">
        <v>13740</v>
      </c>
      <c r="C13117" s="2">
        <v>25</v>
      </c>
      <c r="D13117" s="2" t="s">
        <v>672</v>
      </c>
      <c r="E13117" s="2"/>
      <c r="F13117" s="2"/>
      <c r="G13117" s="2"/>
      <c r="H13117" s="2"/>
    </row>
    <row r="13118" spans="2:8">
      <c r="B13118" s="2" t="s">
        <v>13741</v>
      </c>
      <c r="C13118" s="2">
        <v>29</v>
      </c>
      <c r="D13118" s="2" t="s">
        <v>672</v>
      </c>
      <c r="E13118" s="2"/>
      <c r="F13118" s="2"/>
      <c r="G13118" s="2"/>
      <c r="H13118" s="2"/>
    </row>
    <row r="13119" spans="2:8">
      <c r="B13119" s="2" t="s">
        <v>13742</v>
      </c>
      <c r="C13119" s="2">
        <v>33</v>
      </c>
      <c r="D13119" s="2" t="s">
        <v>672</v>
      </c>
      <c r="E13119" s="2"/>
      <c r="F13119" s="2"/>
      <c r="G13119" s="2"/>
      <c r="H13119" s="2"/>
    </row>
    <row r="13120" spans="2:8">
      <c r="B13120" s="2" t="s">
        <v>13743</v>
      </c>
      <c r="C13120" s="2">
        <v>55</v>
      </c>
      <c r="D13120" s="2" t="s">
        <v>672</v>
      </c>
      <c r="E13120" s="2"/>
      <c r="F13120" s="2"/>
      <c r="G13120" s="2"/>
      <c r="H13120" s="2"/>
    </row>
    <row r="13121" spans="2:8">
      <c r="B13121" s="2" t="s">
        <v>13744</v>
      </c>
      <c r="C13121" s="2">
        <v>49</v>
      </c>
      <c r="D13121" s="2" t="s">
        <v>672</v>
      </c>
      <c r="E13121" s="2"/>
      <c r="F13121" s="2"/>
      <c r="G13121" s="2"/>
      <c r="H13121" s="2"/>
    </row>
    <row r="13122" spans="2:8">
      <c r="B13122" s="2" t="s">
        <v>13745</v>
      </c>
      <c r="C13122" s="2">
        <v>11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9</v>
      </c>
      <c r="D13123" s="2" t="s">
        <v>672</v>
      </c>
      <c r="E13123" s="2"/>
      <c r="F13123" s="2"/>
      <c r="G13123" s="2"/>
      <c r="H13123" s="2"/>
    </row>
    <row r="13124" spans="2:8">
      <c r="B13124" s="2" t="s">
        <v>13747</v>
      </c>
      <c r="C13124" s="2">
        <v>12</v>
      </c>
      <c r="D13124" s="2" t="s">
        <v>672</v>
      </c>
      <c r="E13124" s="2"/>
      <c r="F13124" s="2"/>
      <c r="G13124" s="2"/>
      <c r="H13124" s="2"/>
    </row>
    <row r="13125" spans="2:8">
      <c r="B13125" s="2" t="s">
        <v>13748</v>
      </c>
      <c r="C13125" s="2">
        <v>17</v>
      </c>
      <c r="D13125" s="2" t="s">
        <v>672</v>
      </c>
      <c r="E13125" s="2"/>
      <c r="F13125" s="2"/>
      <c r="G13125" s="2"/>
      <c r="H13125" s="2"/>
    </row>
    <row r="13126" spans="2:8">
      <c r="B13126" s="2" t="s">
        <v>13749</v>
      </c>
      <c r="C13126" s="2">
        <v>50</v>
      </c>
      <c r="D13126" s="2" t="s">
        <v>672</v>
      </c>
      <c r="E13126" s="2"/>
      <c r="F13126" s="2"/>
      <c r="G13126" s="2"/>
      <c r="H13126" s="2"/>
    </row>
    <row r="13127" spans="2:8">
      <c r="B13127" s="2" t="s">
        <v>13750</v>
      </c>
      <c r="C13127" s="2">
        <v>44</v>
      </c>
      <c r="D13127" s="2" t="s">
        <v>672</v>
      </c>
      <c r="E13127" s="2"/>
      <c r="F13127" s="2"/>
      <c r="G13127" s="2"/>
      <c r="H13127" s="2"/>
    </row>
    <row r="13128" spans="2:8">
      <c r="B13128" s="2" t="s">
        <v>13751</v>
      </c>
      <c r="C13128" s="2">
        <v>41</v>
      </c>
      <c r="D13128" s="2" t="s">
        <v>672</v>
      </c>
      <c r="E13128" s="2"/>
      <c r="F13128" s="2"/>
      <c r="G13128" s="2"/>
      <c r="H13128" s="2"/>
    </row>
    <row r="13129" spans="2:8">
      <c r="B13129" s="2" t="s">
        <v>13752</v>
      </c>
      <c r="C13129" s="2">
        <v>40</v>
      </c>
      <c r="D13129" s="2" t="s">
        <v>672</v>
      </c>
      <c r="E13129" s="2"/>
      <c r="F13129" s="2"/>
      <c r="G13129" s="2"/>
      <c r="H13129" s="2"/>
    </row>
    <row r="13130" spans="2:8">
      <c r="B13130" s="2" t="s">
        <v>13753</v>
      </c>
      <c r="C13130" s="2">
        <v>41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42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38</v>
      </c>
      <c r="D13132" s="2" t="s">
        <v>672</v>
      </c>
      <c r="E13132" s="2"/>
      <c r="F13132" s="2"/>
      <c r="G13132" s="2"/>
      <c r="H13132" s="2"/>
    </row>
    <row r="13133" spans="2:8">
      <c r="B13133" s="2" t="s">
        <v>13756</v>
      </c>
      <c r="C13133" s="2">
        <v>36</v>
      </c>
      <c r="D13133" s="2" t="s">
        <v>672</v>
      </c>
      <c r="E13133" s="2"/>
      <c r="F13133" s="2"/>
      <c r="G13133" s="2"/>
      <c r="H13133" s="2"/>
    </row>
    <row r="13134" spans="2:8">
      <c r="B13134" s="2" t="s">
        <v>13757</v>
      </c>
      <c r="C13134" s="2">
        <v>43</v>
      </c>
      <c r="D13134" s="2" t="s">
        <v>672</v>
      </c>
      <c r="E13134" s="2"/>
      <c r="F13134" s="2"/>
      <c r="G13134" s="2"/>
      <c r="H13134" s="2"/>
    </row>
    <row r="13135" spans="2:8">
      <c r="B13135" s="2" t="s">
        <v>13758</v>
      </c>
      <c r="C13135" s="2">
        <v>41</v>
      </c>
      <c r="D13135" s="2" t="s">
        <v>672</v>
      </c>
      <c r="E13135" s="2"/>
      <c r="F13135" s="2"/>
      <c r="G13135" s="2"/>
      <c r="H13135" s="2"/>
    </row>
    <row r="13136" spans="2:8">
      <c r="B13136" s="2" t="s">
        <v>13759</v>
      </c>
      <c r="C13136" s="2">
        <v>43</v>
      </c>
      <c r="D13136" s="2" t="s">
        <v>672</v>
      </c>
      <c r="E13136" s="2"/>
      <c r="F13136" s="2"/>
      <c r="G13136" s="2"/>
      <c r="H13136" s="2"/>
    </row>
    <row r="13137" spans="2:8">
      <c r="B13137" s="2" t="s">
        <v>13760</v>
      </c>
      <c r="C13137" s="2">
        <v>40</v>
      </c>
      <c r="D13137" s="2" t="s">
        <v>672</v>
      </c>
      <c r="E13137" s="2"/>
      <c r="F13137" s="2"/>
      <c r="G13137" s="2"/>
      <c r="H13137" s="2"/>
    </row>
    <row r="13138" spans="2:8">
      <c r="B13138" s="2" t="s">
        <v>13761</v>
      </c>
      <c r="C13138" s="2">
        <v>39</v>
      </c>
      <c r="D13138" s="2" t="s">
        <v>672</v>
      </c>
      <c r="E13138" s="2"/>
      <c r="F13138" s="2"/>
      <c r="G13138" s="2"/>
      <c r="H13138" s="2"/>
    </row>
    <row r="13139" spans="2:8">
      <c r="B13139" s="2" t="s">
        <v>13762</v>
      </c>
      <c r="C13139" s="2">
        <v>48</v>
      </c>
      <c r="D13139" s="2" t="s">
        <v>672</v>
      </c>
      <c r="E13139" s="2"/>
      <c r="F13139" s="2"/>
      <c r="G13139" s="2"/>
      <c r="H13139" s="2"/>
    </row>
    <row r="13140" spans="2:8">
      <c r="B13140" s="2" t="s">
        <v>13763</v>
      </c>
      <c r="C13140" s="2">
        <v>46</v>
      </c>
      <c r="D13140" s="2" t="s">
        <v>672</v>
      </c>
      <c r="E13140" s="2"/>
      <c r="F13140" s="2"/>
      <c r="G13140" s="2"/>
      <c r="H13140" s="2"/>
    </row>
    <row r="13141" spans="2:8">
      <c r="B13141" s="2" t="s">
        <v>13764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38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34</v>
      </c>
      <c r="D13145" s="2" t="s">
        <v>672</v>
      </c>
      <c r="E13145" s="2"/>
      <c r="F13145" s="2"/>
      <c r="G13145" s="2"/>
      <c r="H13145" s="2"/>
    </row>
    <row r="13146" spans="2:8">
      <c r="B13146" s="2" t="s">
        <v>13769</v>
      </c>
      <c r="C13146" s="2">
        <v>33</v>
      </c>
      <c r="D13146" s="2" t="s">
        <v>672</v>
      </c>
      <c r="E13146" s="2"/>
      <c r="F13146" s="2"/>
      <c r="G13146" s="2"/>
      <c r="H13146" s="2"/>
    </row>
    <row r="13147" spans="2:8">
      <c r="B13147" s="2" t="s">
        <v>13770</v>
      </c>
      <c r="C13147" s="2">
        <v>42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43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44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30</v>
      </c>
      <c r="D13150" s="2" t="s">
        <v>672</v>
      </c>
      <c r="E13150" s="2"/>
      <c r="F13150" s="2"/>
      <c r="G13150" s="2"/>
      <c r="H13150" s="2"/>
    </row>
    <row r="13151" spans="2:8">
      <c r="B13151" s="2" t="s">
        <v>13774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27</v>
      </c>
      <c r="D13155" s="2" t="s">
        <v>672</v>
      </c>
      <c r="E13155" s="2"/>
      <c r="F13155" s="2"/>
      <c r="G13155" s="2"/>
      <c r="H13155" s="2"/>
    </row>
    <row r="13156" spans="2:8">
      <c r="B13156" s="2" t="s">
        <v>13779</v>
      </c>
      <c r="C13156" s="2">
        <v>30</v>
      </c>
      <c r="D13156" s="2" t="s">
        <v>672</v>
      </c>
      <c r="E13156" s="2"/>
      <c r="F13156" s="2"/>
      <c r="G13156" s="2"/>
      <c r="H13156" s="2"/>
    </row>
    <row r="13157" spans="2:8">
      <c r="B13157" s="2" t="s">
        <v>13780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39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42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14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66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25</v>
      </c>
      <c r="D13167" s="2" t="s">
        <v>672</v>
      </c>
      <c r="E13167" s="2"/>
      <c r="F13167" s="2"/>
      <c r="G13167" s="2"/>
      <c r="H13167" s="2"/>
    </row>
    <row r="13168" spans="2:8">
      <c r="B13168" s="2" t="s">
        <v>13791</v>
      </c>
      <c r="C13168" s="2">
        <v>29</v>
      </c>
      <c r="D13168" s="2" t="s">
        <v>672</v>
      </c>
      <c r="E13168" s="2"/>
      <c r="F13168" s="2"/>
      <c r="G13168" s="2"/>
      <c r="H13168" s="2"/>
    </row>
    <row r="13169" spans="2:8">
      <c r="B13169" s="2" t="s">
        <v>13792</v>
      </c>
      <c r="C13169" s="2">
        <v>29</v>
      </c>
      <c r="D13169" s="2" t="s">
        <v>672</v>
      </c>
      <c r="E13169" s="2"/>
      <c r="F13169" s="2"/>
      <c r="G13169" s="2"/>
      <c r="H13169" s="2"/>
    </row>
    <row r="13170" spans="2:8">
      <c r="B13170" s="2" t="s">
        <v>13793</v>
      </c>
      <c r="C13170" s="2">
        <v>33</v>
      </c>
      <c r="D13170" s="2" t="s">
        <v>672</v>
      </c>
      <c r="E13170" s="2"/>
      <c r="F13170" s="2"/>
      <c r="G13170" s="2"/>
      <c r="H13170" s="2"/>
    </row>
    <row r="13171" spans="2:8">
      <c r="B13171" s="2" t="s">
        <v>13794</v>
      </c>
      <c r="C13171" s="2">
        <v>32</v>
      </c>
      <c r="D13171" s="2" t="s">
        <v>672</v>
      </c>
      <c r="E13171" s="2"/>
      <c r="F13171" s="2"/>
      <c r="G13171" s="2"/>
      <c r="H13171" s="2"/>
    </row>
    <row r="13172" spans="2:8">
      <c r="B13172" s="2" t="s">
        <v>13795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40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20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38</v>
      </c>
      <c r="D13176" s="2" t="s">
        <v>672</v>
      </c>
      <c r="E13176" s="2"/>
      <c r="F13176" s="2"/>
      <c r="G13176" s="2"/>
      <c r="H13176" s="2"/>
    </row>
    <row r="13177" spans="2:8">
      <c r="B13177" s="2" t="s">
        <v>13800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19</v>
      </c>
      <c r="D13178" s="2" t="s">
        <v>672</v>
      </c>
      <c r="E13178" s="2"/>
      <c r="F13178" s="2"/>
      <c r="G13178" s="2"/>
      <c r="H13178" s="2"/>
    </row>
    <row r="13179" spans="2:8">
      <c r="B13179" s="2" t="s">
        <v>13802</v>
      </c>
      <c r="C13179" s="2">
        <v>26</v>
      </c>
      <c r="D13179" s="2" t="s">
        <v>672</v>
      </c>
      <c r="E13179" s="2"/>
      <c r="F13179" s="2"/>
      <c r="G13179" s="2"/>
      <c r="H13179" s="2"/>
    </row>
    <row r="13180" spans="2:8">
      <c r="B13180" s="2" t="s">
        <v>13803</v>
      </c>
      <c r="C13180" s="2">
        <v>39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41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39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50</v>
      </c>
      <c r="D13184" s="2" t="s">
        <v>672</v>
      </c>
      <c r="E13184" s="2"/>
      <c r="F13184" s="2"/>
      <c r="G13184" s="2"/>
      <c r="H13184" s="2"/>
    </row>
    <row r="13185" spans="2:8">
      <c r="B13185" s="2" t="s">
        <v>13808</v>
      </c>
      <c r="C13185" s="2">
        <v>47</v>
      </c>
      <c r="D13185" s="2" t="s">
        <v>672</v>
      </c>
      <c r="E13185" s="2"/>
      <c r="F13185" s="2"/>
      <c r="G13185" s="2"/>
      <c r="H13185" s="2"/>
    </row>
    <row r="13186" spans="2:8">
      <c r="B13186" s="2" t="s">
        <v>13809</v>
      </c>
      <c r="C13186" s="2">
        <v>51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45</v>
      </c>
      <c r="D13187" s="2" t="s">
        <v>672</v>
      </c>
      <c r="E13187" s="2"/>
      <c r="F13187" s="2"/>
      <c r="G13187" s="2"/>
      <c r="H13187" s="2"/>
    </row>
    <row r="13188" spans="2:8">
      <c r="B13188" s="2" t="s">
        <v>13811</v>
      </c>
      <c r="C13188" s="2">
        <v>44</v>
      </c>
      <c r="D13188" s="2" t="s">
        <v>672</v>
      </c>
      <c r="E13188" s="2"/>
      <c r="F13188" s="2"/>
      <c r="G13188" s="2"/>
      <c r="H13188" s="2"/>
    </row>
    <row r="13189" spans="2:8">
      <c r="B13189" s="2" t="s">
        <v>13812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17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40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15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24</v>
      </c>
      <c r="D13195" s="2" t="s">
        <v>672</v>
      </c>
      <c r="E13195" s="2"/>
      <c r="F13195" s="2"/>
      <c r="G13195" s="2"/>
      <c r="H13195" s="2"/>
    </row>
    <row r="13196" spans="2:8">
      <c r="B13196" s="2" t="s">
        <v>13819</v>
      </c>
      <c r="C13196" s="2">
        <v>34</v>
      </c>
      <c r="D13196" s="2" t="s">
        <v>672</v>
      </c>
      <c r="E13196" s="2"/>
      <c r="F13196" s="2"/>
      <c r="G13196" s="2"/>
      <c r="H13196" s="2"/>
    </row>
    <row r="13197" spans="2:8">
      <c r="B13197" s="2" t="s">
        <v>13820</v>
      </c>
      <c r="C13197" s="2">
        <v>27</v>
      </c>
      <c r="D13197" s="2" t="s">
        <v>672</v>
      </c>
      <c r="E13197" s="2"/>
      <c r="F13197" s="2"/>
      <c r="G13197" s="2"/>
      <c r="H13197" s="2"/>
    </row>
    <row r="13198" spans="2:8">
      <c r="B13198" s="2" t="s">
        <v>13821</v>
      </c>
      <c r="C13198" s="2">
        <v>27</v>
      </c>
      <c r="D13198" s="2" t="s">
        <v>672</v>
      </c>
      <c r="E13198" s="2"/>
      <c r="F13198" s="2"/>
      <c r="G13198" s="2"/>
      <c r="H13198" s="2"/>
    </row>
    <row r="13199" spans="2:8">
      <c r="B13199" s="2" t="s">
        <v>13822</v>
      </c>
      <c r="C13199" s="2">
        <v>28</v>
      </c>
      <c r="D13199" s="2" t="s">
        <v>672</v>
      </c>
      <c r="E13199" s="2"/>
      <c r="F13199" s="2"/>
      <c r="G13199" s="2"/>
      <c r="H13199" s="2"/>
    </row>
    <row r="13200" spans="2:8">
      <c r="B13200" s="2" t="s">
        <v>13823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22</v>
      </c>
      <c r="D13201" s="2" t="s">
        <v>672</v>
      </c>
      <c r="E13201" s="2"/>
      <c r="F13201" s="2"/>
      <c r="G13201" s="2"/>
      <c r="H13201" s="2"/>
    </row>
    <row r="13202" spans="2:8">
      <c r="B13202" s="2" t="s">
        <v>13825</v>
      </c>
      <c r="C13202" s="2">
        <v>27</v>
      </c>
      <c r="D13202" s="2" t="s">
        <v>672</v>
      </c>
      <c r="E13202" s="2"/>
      <c r="F13202" s="2"/>
      <c r="G13202" s="2"/>
      <c r="H13202" s="2"/>
    </row>
    <row r="13203" spans="2:8">
      <c r="B13203" s="2" t="s">
        <v>13826</v>
      </c>
      <c r="C13203" s="2">
        <v>31</v>
      </c>
      <c r="D13203" s="2" t="s">
        <v>672</v>
      </c>
      <c r="E13203" s="2"/>
      <c r="F13203" s="2"/>
      <c r="G13203" s="2"/>
      <c r="H13203" s="2"/>
    </row>
    <row r="13204" spans="2:8">
      <c r="B13204" s="2" t="s">
        <v>13827</v>
      </c>
      <c r="C13204" s="2">
        <v>30</v>
      </c>
      <c r="D13204" s="2" t="s">
        <v>672</v>
      </c>
      <c r="E13204" s="2"/>
      <c r="F13204" s="2"/>
      <c r="G13204" s="2"/>
      <c r="H13204" s="2"/>
    </row>
    <row r="13205" spans="2:8">
      <c r="B13205" s="2" t="s">
        <v>13828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32</v>
      </c>
      <c r="D13207" s="2" t="s">
        <v>672</v>
      </c>
      <c r="E13207" s="2"/>
      <c r="F13207" s="2"/>
      <c r="G13207" s="2"/>
      <c r="H13207" s="2"/>
    </row>
    <row r="13208" spans="2:8">
      <c r="B13208" s="2" t="s">
        <v>13831</v>
      </c>
      <c r="C13208" s="2">
        <v>29</v>
      </c>
      <c r="D13208" s="2" t="s">
        <v>672</v>
      </c>
      <c r="E13208" s="2"/>
      <c r="F13208" s="2"/>
      <c r="G13208" s="2"/>
      <c r="H13208" s="2"/>
    </row>
    <row r="13209" spans="2:8">
      <c r="B13209" s="2" t="s">
        <v>13832</v>
      </c>
      <c r="C13209" s="2">
        <v>32</v>
      </c>
      <c r="D13209" s="2" t="s">
        <v>672</v>
      </c>
      <c r="E13209" s="2"/>
      <c r="F13209" s="2"/>
      <c r="G13209" s="2"/>
      <c r="H13209" s="2"/>
    </row>
    <row r="13210" spans="2:8">
      <c r="B13210" s="2" t="s">
        <v>13833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19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51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38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41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43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45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39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40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40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17</v>
      </c>
      <c r="D13225" s="2" t="s">
        <v>672</v>
      </c>
      <c r="E13225" s="2"/>
      <c r="F13225" s="2"/>
      <c r="G13225" s="2"/>
      <c r="H13225" s="2"/>
    </row>
    <row r="13226" spans="2:8">
      <c r="B13226" s="2" t="s">
        <v>13849</v>
      </c>
      <c r="C13226" s="2">
        <v>26</v>
      </c>
      <c r="D13226" s="2" t="s">
        <v>672</v>
      </c>
      <c r="E13226" s="2"/>
      <c r="F13226" s="2"/>
      <c r="G13226" s="2"/>
      <c r="H13226" s="2"/>
    </row>
    <row r="13227" spans="2:8">
      <c r="B13227" s="2" t="s">
        <v>13850</v>
      </c>
      <c r="C13227" s="2">
        <v>40</v>
      </c>
      <c r="D13227" s="2" t="s">
        <v>672</v>
      </c>
      <c r="E13227" s="2"/>
      <c r="F13227" s="2"/>
      <c r="G13227" s="2"/>
      <c r="H13227" s="2"/>
    </row>
    <row r="13228" spans="2:8">
      <c r="B13228" s="2" t="s">
        <v>13851</v>
      </c>
      <c r="C13228" s="2">
        <v>39</v>
      </c>
      <c r="D13228" s="2" t="s">
        <v>672</v>
      </c>
      <c r="E13228" s="2"/>
      <c r="F13228" s="2"/>
      <c r="G13228" s="2"/>
      <c r="H13228" s="2"/>
    </row>
    <row r="13229" spans="2:8">
      <c r="B13229" s="2" t="s">
        <v>13852</v>
      </c>
      <c r="C13229" s="2">
        <v>37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39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15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40</v>
      </c>
      <c r="D13233" s="2" t="s">
        <v>672</v>
      </c>
      <c r="E13233" s="2"/>
      <c r="F13233" s="2"/>
      <c r="G13233" s="2"/>
      <c r="H13233" s="2"/>
    </row>
    <row r="13234" spans="2:8">
      <c r="B13234" s="2" t="s">
        <v>13857</v>
      </c>
      <c r="C13234" s="2">
        <v>40</v>
      </c>
      <c r="D13234" s="2" t="s">
        <v>672</v>
      </c>
      <c r="E13234" s="2"/>
      <c r="F13234" s="2"/>
      <c r="G13234" s="2"/>
      <c r="H13234" s="2"/>
    </row>
    <row r="13235" spans="2:8">
      <c r="B13235" s="2" t="s">
        <v>13858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19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42</v>
      </c>
      <c r="D13237" s="2" t="s">
        <v>672</v>
      </c>
      <c r="E13237" s="2"/>
      <c r="F13237" s="2"/>
      <c r="G13237" s="2"/>
      <c r="H13237" s="2"/>
    </row>
    <row r="13238" spans="2:8">
      <c r="B13238" s="2" t="s">
        <v>13861</v>
      </c>
      <c r="C13238" s="2">
        <v>40</v>
      </c>
      <c r="D13238" s="2" t="s">
        <v>672</v>
      </c>
      <c r="E13238" s="2"/>
      <c r="F13238" s="2"/>
      <c r="G13238" s="2"/>
      <c r="H13238" s="2"/>
    </row>
    <row r="13239" spans="2:8">
      <c r="B13239" s="2" t="s">
        <v>13862</v>
      </c>
      <c r="C13239" s="2">
        <v>38</v>
      </c>
      <c r="D13239" s="2" t="s">
        <v>672</v>
      </c>
      <c r="E13239" s="2"/>
      <c r="F13239" s="2"/>
      <c r="G13239" s="2"/>
      <c r="H13239" s="2"/>
    </row>
    <row r="13240" spans="2:8">
      <c r="B13240" s="2" t="s">
        <v>13863</v>
      </c>
      <c r="C13240" s="2">
        <v>40</v>
      </c>
      <c r="D13240" s="2" t="s">
        <v>672</v>
      </c>
      <c r="E13240" s="2"/>
      <c r="F13240" s="2"/>
      <c r="G13240" s="2"/>
      <c r="H13240" s="2"/>
    </row>
    <row r="13241" spans="2:8">
      <c r="B13241" s="2" t="s">
        <v>13864</v>
      </c>
      <c r="C13241" s="2">
        <v>39</v>
      </c>
      <c r="D13241" s="2" t="s">
        <v>672</v>
      </c>
      <c r="E13241" s="2"/>
      <c r="F13241" s="2"/>
      <c r="G13241" s="2"/>
      <c r="H13241" s="2"/>
    </row>
    <row r="13242" spans="2:8">
      <c r="B13242" s="2" t="s">
        <v>13865</v>
      </c>
      <c r="C13242" s="2">
        <v>42</v>
      </c>
      <c r="D13242" s="2" t="s">
        <v>672</v>
      </c>
      <c r="E13242" s="2"/>
      <c r="F13242" s="2"/>
      <c r="G13242" s="2"/>
      <c r="H13242" s="2"/>
    </row>
    <row r="13243" spans="2:8">
      <c r="B13243" s="2" t="s">
        <v>13866</v>
      </c>
      <c r="C13243" s="2">
        <v>38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53</v>
      </c>
      <c r="D13244" s="2" t="s">
        <v>672</v>
      </c>
      <c r="E13244" s="2"/>
      <c r="F13244" s="2"/>
      <c r="G13244" s="2"/>
      <c r="H13244" s="2"/>
    </row>
    <row r="13245" spans="2:8">
      <c r="B13245" s="2" t="s">
        <v>13868</v>
      </c>
      <c r="C13245" s="2">
        <v>48</v>
      </c>
      <c r="D13245" s="2" t="s">
        <v>672</v>
      </c>
      <c r="E13245" s="2"/>
      <c r="F13245" s="2"/>
      <c r="G13245" s="2"/>
      <c r="H13245" s="2"/>
    </row>
    <row r="13246" spans="2:8">
      <c r="B13246" s="2" t="s">
        <v>13869</v>
      </c>
      <c r="C13246" s="2">
        <v>48</v>
      </c>
      <c r="D13246" s="2" t="s">
        <v>672</v>
      </c>
      <c r="E13246" s="2"/>
      <c r="F13246" s="2"/>
      <c r="G13246" s="2"/>
      <c r="H13246" s="2"/>
    </row>
    <row r="13247" spans="2:8">
      <c r="B13247" s="2" t="s">
        <v>13870</v>
      </c>
      <c r="C13247" s="2">
        <v>18</v>
      </c>
      <c r="D13247" s="2" t="s">
        <v>672</v>
      </c>
      <c r="E13247" s="2"/>
      <c r="F13247" s="2"/>
      <c r="G13247" s="2"/>
      <c r="H13247" s="2"/>
    </row>
    <row r="13248" spans="2:8">
      <c r="B13248" s="2" t="s">
        <v>13871</v>
      </c>
      <c r="C13248" s="2">
        <v>43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38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36</v>
      </c>
      <c r="D13251" s="2" t="s">
        <v>672</v>
      </c>
      <c r="E13251" s="2"/>
      <c r="F13251" s="2"/>
      <c r="G13251" s="2"/>
      <c r="H13251" s="2"/>
    </row>
    <row r="13252" spans="2:8">
      <c r="B13252" s="2" t="s">
        <v>13875</v>
      </c>
      <c r="C13252" s="2">
        <v>36</v>
      </c>
      <c r="D13252" s="2" t="s">
        <v>672</v>
      </c>
      <c r="E13252" s="2"/>
      <c r="F13252" s="2"/>
      <c r="G13252" s="2"/>
      <c r="H13252" s="2"/>
    </row>
    <row r="13253" spans="2:8">
      <c r="B13253" s="2" t="s">
        <v>13876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27</v>
      </c>
      <c r="D13254" s="2" t="s">
        <v>672</v>
      </c>
      <c r="E13254" s="2"/>
      <c r="F13254" s="2"/>
      <c r="G13254" s="2"/>
      <c r="H13254" s="2"/>
    </row>
    <row r="13255" spans="2:8">
      <c r="B13255" s="2" t="s">
        <v>13878</v>
      </c>
      <c r="C13255" s="2">
        <v>27</v>
      </c>
      <c r="D13255" s="2" t="s">
        <v>672</v>
      </c>
      <c r="E13255" s="2"/>
      <c r="F13255" s="2"/>
      <c r="G13255" s="2"/>
      <c r="H13255" s="2"/>
    </row>
    <row r="13256" spans="2:8">
      <c r="B13256" s="2" t="s">
        <v>13879</v>
      </c>
      <c r="C13256" s="2">
        <v>43</v>
      </c>
      <c r="D13256" s="2" t="s">
        <v>672</v>
      </c>
      <c r="E13256" s="2"/>
      <c r="F13256" s="2"/>
      <c r="G13256" s="2"/>
      <c r="H13256" s="2"/>
    </row>
    <row r="13257" spans="2:8">
      <c r="B13257" s="2" t="s">
        <v>13880</v>
      </c>
      <c r="C13257" s="2">
        <v>40</v>
      </c>
      <c r="D13257" s="2" t="s">
        <v>672</v>
      </c>
      <c r="E13257" s="2"/>
      <c r="F13257" s="2"/>
      <c r="G13257" s="2"/>
      <c r="H13257" s="2"/>
    </row>
    <row r="13258" spans="2:8">
      <c r="B13258" s="2" t="s">
        <v>13881</v>
      </c>
      <c r="C13258" s="2">
        <v>38</v>
      </c>
      <c r="D13258" s="2" t="s">
        <v>672</v>
      </c>
      <c r="E13258" s="2"/>
      <c r="F13258" s="2"/>
      <c r="G13258" s="2"/>
      <c r="H13258" s="2"/>
    </row>
    <row r="13259" spans="2:8">
      <c r="B13259" s="2" t="s">
        <v>13882</v>
      </c>
      <c r="C13259" s="2">
        <v>46</v>
      </c>
      <c r="D13259" s="2" t="s">
        <v>672</v>
      </c>
      <c r="E13259" s="2"/>
      <c r="F13259" s="2"/>
      <c r="G13259" s="2"/>
      <c r="H13259" s="2"/>
    </row>
    <row r="13260" spans="2:8">
      <c r="B13260" s="2" t="s">
        <v>13883</v>
      </c>
      <c r="C13260" s="2">
        <v>44</v>
      </c>
      <c r="D13260" s="2" t="s">
        <v>672</v>
      </c>
      <c r="E13260" s="2"/>
      <c r="F13260" s="2"/>
      <c r="G13260" s="2"/>
      <c r="H13260" s="2"/>
    </row>
    <row r="13261" spans="2:8">
      <c r="B13261" s="2" t="s">
        <v>13884</v>
      </c>
      <c r="C13261" s="2">
        <v>51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36</v>
      </c>
      <c r="D13262" s="2" t="s">
        <v>672</v>
      </c>
      <c r="E13262" s="2"/>
      <c r="F13262" s="2"/>
      <c r="G13262" s="2"/>
      <c r="H13262" s="2"/>
    </row>
    <row r="13263" spans="2:8">
      <c r="B13263" s="2" t="s">
        <v>13886</v>
      </c>
      <c r="C13263" s="2">
        <v>38</v>
      </c>
      <c r="D13263" s="2" t="s">
        <v>672</v>
      </c>
      <c r="E13263" s="2"/>
      <c r="F13263" s="2"/>
      <c r="G13263" s="2"/>
      <c r="H13263" s="2"/>
    </row>
    <row r="13264" spans="2:8">
      <c r="B13264" s="2" t="s">
        <v>13887</v>
      </c>
      <c r="C13264" s="2">
        <v>31</v>
      </c>
      <c r="D13264" s="2" t="s">
        <v>672</v>
      </c>
      <c r="E13264" s="2"/>
      <c r="F13264" s="2"/>
      <c r="G13264" s="2"/>
      <c r="H13264" s="2"/>
    </row>
    <row r="13265" spans="2:8">
      <c r="B13265" s="2" t="s">
        <v>13888</v>
      </c>
      <c r="C13265" s="2">
        <v>20</v>
      </c>
      <c r="D13265" s="2" t="s">
        <v>672</v>
      </c>
      <c r="E13265" s="2"/>
      <c r="F13265" s="2"/>
      <c r="G13265" s="2"/>
      <c r="H13265" s="2"/>
    </row>
    <row r="13266" spans="2:8">
      <c r="B13266" s="2" t="s">
        <v>13889</v>
      </c>
      <c r="C13266" s="2">
        <v>20</v>
      </c>
      <c r="D13266" s="2" t="s">
        <v>672</v>
      </c>
      <c r="E13266" s="2"/>
      <c r="F13266" s="2"/>
      <c r="G13266" s="2"/>
      <c r="H13266" s="2"/>
    </row>
    <row r="13267" spans="2:8">
      <c r="B13267" s="2" t="s">
        <v>13890</v>
      </c>
      <c r="C13267" s="2">
        <v>20</v>
      </c>
      <c r="D13267" s="2" t="s">
        <v>672</v>
      </c>
      <c r="E13267" s="2"/>
      <c r="F13267" s="2"/>
      <c r="G13267" s="2"/>
      <c r="H13267" s="2"/>
    </row>
    <row r="13268" spans="2:8">
      <c r="B13268" s="2" t="s">
        <v>13891</v>
      </c>
      <c r="C13268" s="2">
        <v>47</v>
      </c>
      <c r="D13268" s="2" t="s">
        <v>672</v>
      </c>
      <c r="E13268" s="2"/>
      <c r="F13268" s="2"/>
      <c r="G13268" s="2"/>
      <c r="H13268" s="2"/>
    </row>
    <row r="13269" spans="2:8">
      <c r="B13269" s="2" t="s">
        <v>13892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51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33</v>
      </c>
      <c r="D13271" s="2" t="s">
        <v>672</v>
      </c>
      <c r="E13271" s="2"/>
      <c r="F13271" s="2"/>
      <c r="G13271" s="2"/>
      <c r="H13271" s="2"/>
    </row>
    <row r="13272" spans="2:8">
      <c r="B13272" s="2" t="s">
        <v>13895</v>
      </c>
      <c r="C13272" s="2">
        <v>33</v>
      </c>
      <c r="D13272" s="2" t="s">
        <v>672</v>
      </c>
      <c r="E13272" s="2"/>
      <c r="F13272" s="2"/>
      <c r="G13272" s="2"/>
      <c r="H13272" s="2"/>
    </row>
    <row r="13273" spans="2:8">
      <c r="B13273" s="2" t="s">
        <v>13896</v>
      </c>
      <c r="C13273" s="2">
        <v>33</v>
      </c>
      <c r="D13273" s="2" t="s">
        <v>672</v>
      </c>
      <c r="E13273" s="2"/>
      <c r="F13273" s="2"/>
      <c r="G13273" s="2"/>
      <c r="H13273" s="2"/>
    </row>
    <row r="13274" spans="2:8">
      <c r="B13274" s="2" t="s">
        <v>13897</v>
      </c>
      <c r="C13274" s="2">
        <v>40</v>
      </c>
      <c r="D13274" s="2" t="s">
        <v>672</v>
      </c>
      <c r="E13274" s="2"/>
      <c r="F13274" s="2"/>
      <c r="G13274" s="2"/>
      <c r="H13274" s="2"/>
    </row>
    <row r="13275" spans="2:8">
      <c r="B13275" s="2" t="s">
        <v>13898</v>
      </c>
      <c r="C13275" s="2">
        <v>40</v>
      </c>
      <c r="D13275" s="2" t="s">
        <v>672</v>
      </c>
      <c r="E13275" s="2"/>
      <c r="F13275" s="2"/>
      <c r="G13275" s="2"/>
      <c r="H13275" s="2"/>
    </row>
    <row r="13276" spans="2:8">
      <c r="B13276" s="2" t="s">
        <v>13899</v>
      </c>
      <c r="C13276" s="2">
        <v>29</v>
      </c>
      <c r="D13276" s="2" t="s">
        <v>672</v>
      </c>
      <c r="E13276" s="2"/>
      <c r="F13276" s="2"/>
      <c r="G13276" s="2"/>
      <c r="H13276" s="2"/>
    </row>
    <row r="13277" spans="2:8">
      <c r="B13277" s="2" t="s">
        <v>13900</v>
      </c>
      <c r="C13277" s="2">
        <v>25</v>
      </c>
      <c r="D13277" s="2" t="s">
        <v>672</v>
      </c>
      <c r="E13277" s="2"/>
      <c r="F13277" s="2"/>
      <c r="G13277" s="2"/>
      <c r="H13277" s="2"/>
    </row>
    <row r="13278" spans="2:8">
      <c r="B13278" s="2" t="s">
        <v>13901</v>
      </c>
      <c r="C13278" s="2">
        <v>18</v>
      </c>
      <c r="D13278" s="2" t="s">
        <v>672</v>
      </c>
      <c r="E13278" s="2"/>
      <c r="F13278" s="2"/>
      <c r="G13278" s="2"/>
      <c r="H13278" s="2"/>
    </row>
    <row r="13279" spans="2:8">
      <c r="B13279" s="2" t="s">
        <v>13902</v>
      </c>
      <c r="C13279" s="2">
        <v>13</v>
      </c>
      <c r="D13279" s="2" t="s">
        <v>672</v>
      </c>
      <c r="E13279" s="2"/>
      <c r="F13279" s="2"/>
      <c r="G13279" s="2"/>
      <c r="H13279" s="2"/>
    </row>
    <row r="13280" spans="2:8">
      <c r="B13280" s="2" t="s">
        <v>13903</v>
      </c>
      <c r="C13280" s="2">
        <v>9</v>
      </c>
      <c r="D13280" s="2" t="s">
        <v>672</v>
      </c>
      <c r="E13280" s="2"/>
      <c r="F13280" s="2"/>
      <c r="G13280" s="2"/>
      <c r="H13280" s="2"/>
    </row>
    <row r="13281" spans="2:8">
      <c r="B13281" s="2" t="s">
        <v>13904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34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37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61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43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16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18</v>
      </c>
      <c r="D13302" s="2" t="s">
        <v>672</v>
      </c>
      <c r="E13302" s="2"/>
      <c r="F13302" s="2"/>
      <c r="G13302" s="2"/>
      <c r="H13302" s="2"/>
    </row>
    <row r="13303" spans="2:8">
      <c r="B13303" s="2" t="s">
        <v>13926</v>
      </c>
      <c r="C13303" s="2">
        <v>24</v>
      </c>
      <c r="D13303" s="2" t="s">
        <v>672</v>
      </c>
      <c r="E13303" s="2"/>
      <c r="F13303" s="2"/>
      <c r="G13303" s="2"/>
      <c r="H13303" s="2"/>
    </row>
    <row r="13304" spans="2:8">
      <c r="B13304" s="2" t="s">
        <v>13927</v>
      </c>
      <c r="C13304" s="2">
        <v>27</v>
      </c>
      <c r="D13304" s="2" t="s">
        <v>672</v>
      </c>
      <c r="E13304" s="2"/>
      <c r="F13304" s="2"/>
      <c r="G13304" s="2"/>
      <c r="H13304" s="2"/>
    </row>
    <row r="13305" spans="2:8">
      <c r="B13305" s="2" t="s">
        <v>13928</v>
      </c>
      <c r="C13305" s="2">
        <v>24</v>
      </c>
      <c r="D13305" s="2" t="s">
        <v>672</v>
      </c>
      <c r="E13305" s="2"/>
      <c r="F13305" s="2"/>
      <c r="G13305" s="2"/>
      <c r="H13305" s="2"/>
    </row>
    <row r="13306" spans="2:8">
      <c r="B13306" s="2" t="s">
        <v>13929</v>
      </c>
      <c r="C13306" s="2">
        <v>38</v>
      </c>
      <c r="D13306" s="2" t="s">
        <v>672</v>
      </c>
      <c r="E13306" s="2"/>
      <c r="F13306" s="2"/>
      <c r="G13306" s="2"/>
      <c r="H13306" s="2"/>
    </row>
    <row r="13307" spans="2:8">
      <c r="B13307" s="2" t="s">
        <v>13930</v>
      </c>
      <c r="C13307" s="2">
        <v>20</v>
      </c>
      <c r="D13307" s="2" t="s">
        <v>672</v>
      </c>
      <c r="E13307" s="2"/>
      <c r="F13307" s="2"/>
      <c r="G13307" s="2"/>
      <c r="H13307" s="2"/>
    </row>
    <row r="13308" spans="2:8">
      <c r="B13308" s="2" t="s">
        <v>13931</v>
      </c>
      <c r="C13308" s="2">
        <v>28</v>
      </c>
      <c r="D13308" s="2" t="s">
        <v>672</v>
      </c>
      <c r="E13308" s="2"/>
      <c r="F13308" s="2"/>
      <c r="G13308" s="2"/>
      <c r="H13308" s="2"/>
    </row>
    <row r="13309" spans="2:8">
      <c r="B13309" s="2" t="s">
        <v>13932</v>
      </c>
      <c r="C13309" s="2">
        <v>27</v>
      </c>
      <c r="D13309" s="2" t="s">
        <v>672</v>
      </c>
      <c r="E13309" s="2"/>
      <c r="F13309" s="2"/>
      <c r="G13309" s="2"/>
      <c r="H13309" s="2"/>
    </row>
    <row r="13310" spans="2:8">
      <c r="B13310" s="2" t="s">
        <v>13933</v>
      </c>
      <c r="C13310" s="2">
        <v>27</v>
      </c>
      <c r="D13310" s="2" t="s">
        <v>672</v>
      </c>
      <c r="E13310" s="2"/>
      <c r="F13310" s="2"/>
      <c r="G13310" s="2"/>
      <c r="H13310" s="2"/>
    </row>
    <row r="13311" spans="2:8">
      <c r="B13311" s="2" t="s">
        <v>13934</v>
      </c>
      <c r="C13311" s="2">
        <v>27</v>
      </c>
      <c r="D13311" s="2" t="s">
        <v>672</v>
      </c>
      <c r="E13311" s="2"/>
      <c r="F13311" s="2"/>
      <c r="G13311" s="2"/>
      <c r="H13311" s="2"/>
    </row>
    <row r="13312" spans="2:8">
      <c r="B13312" s="2" t="s">
        <v>13935</v>
      </c>
      <c r="C13312" s="2">
        <v>26</v>
      </c>
      <c r="D13312" s="2" t="s">
        <v>672</v>
      </c>
      <c r="E13312" s="2"/>
      <c r="F13312" s="2"/>
      <c r="G13312" s="2"/>
      <c r="H13312" s="2"/>
    </row>
    <row r="13313" spans="2:8">
      <c r="B13313" s="2" t="s">
        <v>13936</v>
      </c>
      <c r="C13313" s="2">
        <v>24</v>
      </c>
      <c r="D13313" s="2" t="s">
        <v>672</v>
      </c>
      <c r="E13313" s="2"/>
      <c r="F13313" s="2"/>
      <c r="G13313" s="2"/>
      <c r="H13313" s="2"/>
    </row>
    <row r="13314" spans="2:8">
      <c r="B13314" s="2" t="s">
        <v>13937</v>
      </c>
      <c r="C13314" s="2">
        <v>57</v>
      </c>
      <c r="D13314" s="2" t="s">
        <v>672</v>
      </c>
      <c r="E13314" s="2"/>
      <c r="F13314" s="2"/>
      <c r="G13314" s="2"/>
      <c r="H13314" s="2"/>
    </row>
    <row r="13315" spans="2:8">
      <c r="B13315" s="2" t="s">
        <v>13938</v>
      </c>
      <c r="C13315" s="2">
        <v>39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52</v>
      </c>
      <c r="D13316" s="2" t="s">
        <v>672</v>
      </c>
      <c r="E13316" s="2"/>
      <c r="F13316" s="2"/>
      <c r="G13316" s="2"/>
      <c r="H13316" s="2"/>
    </row>
    <row r="13317" spans="2:8">
      <c r="B13317" s="2" t="s">
        <v>13940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17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35</v>
      </c>
      <c r="D13319" s="2" t="s">
        <v>672</v>
      </c>
      <c r="E13319" s="2"/>
      <c r="F13319" s="2"/>
      <c r="G13319" s="2"/>
      <c r="H13319" s="2"/>
    </row>
    <row r="13320" spans="2:8">
      <c r="B13320" s="2" t="s">
        <v>13943</v>
      </c>
      <c r="C13320" s="2">
        <v>34</v>
      </c>
      <c r="D13320" s="2" t="s">
        <v>672</v>
      </c>
      <c r="E13320" s="2"/>
      <c r="F13320" s="2"/>
      <c r="G13320" s="2"/>
      <c r="H13320" s="2"/>
    </row>
    <row r="13321" spans="2:8">
      <c r="B13321" s="2" t="s">
        <v>13944</v>
      </c>
      <c r="C13321" s="2">
        <v>33</v>
      </c>
      <c r="D13321" s="2" t="s">
        <v>672</v>
      </c>
      <c r="E13321" s="2"/>
      <c r="F13321" s="2"/>
      <c r="G13321" s="2"/>
      <c r="H13321" s="2"/>
    </row>
    <row r="13322" spans="2:8">
      <c r="B13322" s="2" t="s">
        <v>13945</v>
      </c>
      <c r="C13322" s="2">
        <v>33</v>
      </c>
      <c r="D13322" s="2" t="s">
        <v>672</v>
      </c>
      <c r="E13322" s="2"/>
      <c r="F13322" s="2"/>
      <c r="G13322" s="2"/>
      <c r="H13322" s="2"/>
    </row>
    <row r="13323" spans="2:8">
      <c r="B13323" s="2" t="s">
        <v>13946</v>
      </c>
      <c r="C13323" s="2">
        <v>20</v>
      </c>
      <c r="D13323" s="2" t="s">
        <v>672</v>
      </c>
      <c r="E13323" s="2"/>
      <c r="F13323" s="2"/>
      <c r="G13323" s="2"/>
      <c r="H13323" s="2"/>
    </row>
    <row r="13324" spans="2:8">
      <c r="B13324" s="2" t="s">
        <v>13947</v>
      </c>
      <c r="C13324" s="2">
        <v>36</v>
      </c>
      <c r="D13324" s="2" t="s">
        <v>672</v>
      </c>
      <c r="E13324" s="2"/>
      <c r="F13324" s="2"/>
      <c r="G13324" s="2"/>
      <c r="H13324" s="2"/>
    </row>
    <row r="13325" spans="2:8">
      <c r="B13325" s="2" t="s">
        <v>13948</v>
      </c>
      <c r="C13325" s="2">
        <v>33</v>
      </c>
      <c r="D13325" s="2" t="s">
        <v>672</v>
      </c>
      <c r="E13325" s="2"/>
      <c r="F13325" s="2"/>
      <c r="G13325" s="2"/>
      <c r="H13325" s="2"/>
    </row>
    <row r="13326" spans="2:8">
      <c r="B13326" s="2" t="s">
        <v>13949</v>
      </c>
      <c r="C13326" s="2">
        <v>22</v>
      </c>
      <c r="D13326" s="2" t="s">
        <v>672</v>
      </c>
      <c r="E13326" s="2"/>
      <c r="F13326" s="2"/>
      <c r="G13326" s="2"/>
      <c r="H13326" s="2"/>
    </row>
    <row r="13327" spans="2:8">
      <c r="B13327" s="2" t="s">
        <v>13950</v>
      </c>
      <c r="C13327" s="2">
        <v>21</v>
      </c>
      <c r="D13327" s="2" t="s">
        <v>672</v>
      </c>
      <c r="E13327" s="2"/>
      <c r="F13327" s="2"/>
      <c r="G13327" s="2"/>
      <c r="H13327" s="2"/>
    </row>
    <row r="13328" spans="2:8">
      <c r="B13328" s="2" t="s">
        <v>13951</v>
      </c>
      <c r="C13328" s="2">
        <v>21</v>
      </c>
      <c r="D13328" s="2" t="s">
        <v>672</v>
      </c>
      <c r="E13328" s="2"/>
      <c r="F13328" s="2"/>
      <c r="G13328" s="2"/>
      <c r="H13328" s="2"/>
    </row>
    <row r="13329" spans="2:8">
      <c r="B13329" s="2" t="s">
        <v>13952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40</v>
      </c>
      <c r="D13335" s="2" t="s">
        <v>672</v>
      </c>
      <c r="E13335" s="2"/>
      <c r="F13335" s="2"/>
      <c r="G13335" s="2"/>
      <c r="H13335" s="2"/>
    </row>
    <row r="13336" spans="2:8">
      <c r="B13336" s="2" t="s">
        <v>13959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31</v>
      </c>
      <c r="D13337" s="2" t="s">
        <v>672</v>
      </c>
      <c r="E13337" s="2"/>
      <c r="F13337" s="2"/>
      <c r="G13337" s="2"/>
      <c r="H13337" s="2"/>
    </row>
    <row r="13338" spans="2:8">
      <c r="B13338" s="2" t="s">
        <v>13961</v>
      </c>
      <c r="C13338" s="2">
        <v>29</v>
      </c>
      <c r="D13338" s="2" t="s">
        <v>672</v>
      </c>
      <c r="E13338" s="2"/>
      <c r="F13338" s="2"/>
      <c r="G13338" s="2"/>
      <c r="H13338" s="2"/>
    </row>
    <row r="13339" spans="2:8">
      <c r="B13339" s="2" t="s">
        <v>13962</v>
      </c>
      <c r="C13339" s="2">
        <v>43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48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16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15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35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32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45</v>
      </c>
      <c r="D13345" s="2" t="s">
        <v>672</v>
      </c>
      <c r="E13345" s="2"/>
      <c r="F13345" s="2"/>
      <c r="G13345" s="2"/>
      <c r="H13345" s="2"/>
    </row>
    <row r="13346" spans="2:8">
      <c r="B13346" s="2" t="s">
        <v>13969</v>
      </c>
      <c r="C13346" s="2">
        <v>45</v>
      </c>
      <c r="D13346" s="2" t="s">
        <v>672</v>
      </c>
      <c r="E13346" s="2"/>
      <c r="F13346" s="2"/>
      <c r="G13346" s="2"/>
      <c r="H13346" s="2"/>
    </row>
    <row r="13347" spans="2:8">
      <c r="B13347" s="2" t="s">
        <v>13970</v>
      </c>
      <c r="C13347" s="2">
        <v>42</v>
      </c>
      <c r="D13347" s="2" t="s">
        <v>672</v>
      </c>
      <c r="E13347" s="2"/>
      <c r="F13347" s="2"/>
      <c r="G13347" s="2"/>
      <c r="H13347" s="2"/>
    </row>
    <row r="13348" spans="2:8">
      <c r="B13348" s="2" t="s">
        <v>13971</v>
      </c>
      <c r="C13348" s="2">
        <v>34</v>
      </c>
      <c r="D13348" s="2" t="s">
        <v>672</v>
      </c>
      <c r="E13348" s="2"/>
      <c r="F13348" s="2"/>
      <c r="G13348" s="2"/>
      <c r="H13348" s="2"/>
    </row>
    <row r="13349" spans="2:8">
      <c r="B13349" s="2" t="s">
        <v>13972</v>
      </c>
      <c r="C13349" s="2">
        <v>34</v>
      </c>
      <c r="D13349" s="2" t="s">
        <v>672</v>
      </c>
      <c r="E13349" s="2"/>
      <c r="F13349" s="2"/>
      <c r="G13349" s="2"/>
      <c r="H13349" s="2"/>
    </row>
    <row r="13350" spans="2:8">
      <c r="B13350" s="2" t="s">
        <v>13973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45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45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38</v>
      </c>
      <c r="D13357" s="2" t="s">
        <v>672</v>
      </c>
      <c r="E13357" s="2"/>
      <c r="F13357" s="2"/>
      <c r="G13357" s="2"/>
      <c r="H13357" s="2"/>
    </row>
    <row r="13358" spans="2:8">
      <c r="B13358" s="2" t="s">
        <v>13981</v>
      </c>
      <c r="C13358" s="2">
        <v>37</v>
      </c>
      <c r="D13358" s="2" t="s">
        <v>672</v>
      </c>
      <c r="E13358" s="2"/>
      <c r="F13358" s="2"/>
      <c r="G13358" s="2"/>
      <c r="H13358" s="2"/>
    </row>
    <row r="13359" spans="2:8">
      <c r="B13359" s="2" t="s">
        <v>13982</v>
      </c>
      <c r="C13359" s="2">
        <v>45</v>
      </c>
      <c r="D13359" s="2" t="s">
        <v>672</v>
      </c>
      <c r="E13359" s="2"/>
      <c r="F13359" s="2"/>
      <c r="G13359" s="2"/>
      <c r="H13359" s="2"/>
    </row>
    <row r="13360" spans="2:8">
      <c r="B13360" s="2" t="s">
        <v>13983</v>
      </c>
      <c r="C13360" s="2">
        <v>50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44</v>
      </c>
      <c r="D13361" s="2" t="s">
        <v>672</v>
      </c>
      <c r="E13361" s="2"/>
      <c r="F13361" s="2"/>
      <c r="G13361" s="2"/>
      <c r="H13361" s="2"/>
    </row>
    <row r="13362" spans="2:8">
      <c r="B13362" s="2" t="s">
        <v>13985</v>
      </c>
      <c r="C13362" s="2">
        <v>44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48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57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37</v>
      </c>
      <c r="D13365" s="2" t="s">
        <v>672</v>
      </c>
      <c r="E13365" s="2"/>
      <c r="F13365" s="2"/>
      <c r="G13365" s="2"/>
      <c r="H13365" s="2"/>
    </row>
    <row r="13366" spans="2:8">
      <c r="B13366" s="2" t="s">
        <v>13989</v>
      </c>
      <c r="C13366" s="2">
        <v>38</v>
      </c>
      <c r="D13366" s="2" t="s">
        <v>672</v>
      </c>
      <c r="E13366" s="2"/>
      <c r="F13366" s="2"/>
      <c r="G13366" s="2"/>
      <c r="H13366" s="2"/>
    </row>
    <row r="13367" spans="2:8">
      <c r="B13367" s="2" t="s">
        <v>13990</v>
      </c>
      <c r="C13367" s="2">
        <v>12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17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40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34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35</v>
      </c>
      <c r="D13373" s="2" t="s">
        <v>672</v>
      </c>
      <c r="E13373" s="2"/>
      <c r="F13373" s="2"/>
      <c r="G13373" s="2"/>
      <c r="H13373" s="2"/>
    </row>
    <row r="13374" spans="2:8">
      <c r="B13374" s="2" t="s">
        <v>13997</v>
      </c>
      <c r="C13374" s="2">
        <v>34</v>
      </c>
      <c r="D13374" s="2" t="s">
        <v>672</v>
      </c>
      <c r="E13374" s="2"/>
      <c r="F13374" s="2"/>
      <c r="G13374" s="2"/>
      <c r="H13374" s="2"/>
    </row>
    <row r="13375" spans="2:8">
      <c r="B13375" s="2" t="s">
        <v>13998</v>
      </c>
      <c r="C13375" s="2">
        <v>44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46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45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39</v>
      </c>
      <c r="D13378" s="2" t="s">
        <v>672</v>
      </c>
      <c r="E13378" s="2"/>
      <c r="F13378" s="2"/>
      <c r="G13378" s="2"/>
      <c r="H13378" s="2"/>
    </row>
    <row r="13379" spans="2:8">
      <c r="B13379" s="2" t="s">
        <v>14002</v>
      </c>
      <c r="C13379" s="2">
        <v>21</v>
      </c>
      <c r="D13379" s="2" t="s">
        <v>672</v>
      </c>
      <c r="E13379" s="2"/>
      <c r="F13379" s="2"/>
      <c r="G13379" s="2"/>
      <c r="H13379" s="2"/>
    </row>
    <row r="13380" spans="2:8">
      <c r="B13380" s="2" t="s">
        <v>14003</v>
      </c>
      <c r="C13380" s="2">
        <v>52</v>
      </c>
      <c r="D13380" s="2" t="s">
        <v>672</v>
      </c>
      <c r="E13380" s="2"/>
      <c r="F13380" s="2"/>
      <c r="G13380" s="2"/>
      <c r="H13380" s="2"/>
    </row>
    <row r="13381" spans="2:8">
      <c r="B13381" s="2" t="s">
        <v>14004</v>
      </c>
      <c r="C13381" s="2">
        <v>48</v>
      </c>
      <c r="D13381" s="2" t="s">
        <v>672</v>
      </c>
      <c r="E13381" s="2"/>
      <c r="F13381" s="2"/>
      <c r="G13381" s="2"/>
      <c r="H13381" s="2"/>
    </row>
    <row r="13382" spans="2:8">
      <c r="B13382" s="2" t="s">
        <v>14005</v>
      </c>
      <c r="C13382" s="2">
        <v>36</v>
      </c>
      <c r="D13382" s="2" t="s">
        <v>672</v>
      </c>
      <c r="E13382" s="2"/>
      <c r="F13382" s="2"/>
      <c r="G13382" s="2"/>
      <c r="H13382" s="2"/>
    </row>
    <row r="13383" spans="2:8">
      <c r="B13383" s="2" t="s">
        <v>14006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40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50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57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64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47</v>
      </c>
      <c r="D13388" s="2" t="s">
        <v>672</v>
      </c>
      <c r="E13388" s="2"/>
      <c r="F13388" s="2"/>
      <c r="G13388" s="2"/>
      <c r="H13388" s="2"/>
    </row>
    <row r="13389" spans="2:8">
      <c r="B13389" s="2" t="s">
        <v>14012</v>
      </c>
      <c r="C13389" s="2">
        <v>50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61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24</v>
      </c>
      <c r="D13393" s="2" t="s">
        <v>672</v>
      </c>
      <c r="E13393" s="2"/>
      <c r="F13393" s="2"/>
      <c r="G13393" s="2"/>
      <c r="H13393" s="2"/>
    </row>
    <row r="13394" spans="2:8">
      <c r="B13394" s="2" t="s">
        <v>14017</v>
      </c>
      <c r="C13394" s="2">
        <v>59</v>
      </c>
      <c r="D13394" s="2" t="s">
        <v>672</v>
      </c>
      <c r="E13394" s="2"/>
      <c r="F13394" s="2"/>
      <c r="G13394" s="2"/>
      <c r="H13394" s="2"/>
    </row>
    <row r="13395" spans="2:8">
      <c r="B13395" s="2" t="s">
        <v>14018</v>
      </c>
      <c r="C13395" s="2">
        <v>55</v>
      </c>
      <c r="D13395" s="2" t="s">
        <v>672</v>
      </c>
      <c r="E13395" s="2"/>
      <c r="F13395" s="2"/>
      <c r="G13395" s="2"/>
      <c r="H13395" s="2"/>
    </row>
    <row r="13396" spans="2:8">
      <c r="B13396" s="2" t="s">
        <v>14019</v>
      </c>
      <c r="C13396" s="2">
        <v>45</v>
      </c>
      <c r="D13396" s="2" t="s">
        <v>672</v>
      </c>
      <c r="E13396" s="2"/>
      <c r="F13396" s="2"/>
      <c r="G13396" s="2"/>
      <c r="H13396" s="2"/>
    </row>
    <row r="13397" spans="2:8">
      <c r="B13397" s="2" t="s">
        <v>14020</v>
      </c>
      <c r="C13397" s="2">
        <v>44</v>
      </c>
      <c r="D13397" s="2" t="s">
        <v>672</v>
      </c>
      <c r="E13397" s="2"/>
      <c r="F13397" s="2"/>
      <c r="G13397" s="2"/>
      <c r="H13397" s="2"/>
    </row>
    <row r="13398" spans="2:8">
      <c r="B13398" s="2" t="s">
        <v>14021</v>
      </c>
      <c r="C13398" s="2">
        <v>42</v>
      </c>
      <c r="D13398" s="2" t="s">
        <v>672</v>
      </c>
      <c r="E13398" s="2"/>
      <c r="F13398" s="2"/>
      <c r="G13398" s="2"/>
      <c r="H13398" s="2"/>
    </row>
    <row r="13399" spans="2:8">
      <c r="B13399" s="2" t="s">
        <v>14022</v>
      </c>
      <c r="C13399" s="2">
        <v>39</v>
      </c>
      <c r="D13399" s="2" t="s">
        <v>672</v>
      </c>
      <c r="E13399" s="2"/>
      <c r="F13399" s="2"/>
      <c r="G13399" s="2"/>
      <c r="H13399" s="2"/>
    </row>
    <row r="13400" spans="2:8">
      <c r="B13400" s="2" t="s">
        <v>14023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43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47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49</v>
      </c>
      <c r="D13403" s="2" t="s">
        <v>672</v>
      </c>
      <c r="E13403" s="2"/>
      <c r="F13403" s="2"/>
      <c r="G13403" s="2"/>
      <c r="H13403" s="2"/>
    </row>
    <row r="13404" spans="2:8">
      <c r="B13404" s="2" t="s">
        <v>14027</v>
      </c>
      <c r="C13404" s="2">
        <v>41</v>
      </c>
      <c r="D13404" s="2" t="s">
        <v>672</v>
      </c>
      <c r="E13404" s="2"/>
      <c r="F13404" s="2"/>
      <c r="G13404" s="2"/>
      <c r="H13404" s="2"/>
    </row>
    <row r="13405" spans="2:8">
      <c r="B13405" s="2" t="s">
        <v>14028</v>
      </c>
      <c r="C13405" s="2">
        <v>40</v>
      </c>
      <c r="D13405" s="2" t="s">
        <v>672</v>
      </c>
      <c r="E13405" s="2"/>
      <c r="F13405" s="2"/>
      <c r="G13405" s="2"/>
      <c r="H13405" s="2"/>
    </row>
    <row r="13406" spans="2:8">
      <c r="B13406" s="2" t="s">
        <v>14029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67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36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27</v>
      </c>
      <c r="D13411" s="2" t="s">
        <v>672</v>
      </c>
      <c r="E13411" s="2"/>
      <c r="F13411" s="2"/>
      <c r="G13411" s="2"/>
      <c r="H13411" s="2"/>
    </row>
    <row r="13412" spans="2:8">
      <c r="B13412" s="2" t="s">
        <v>14035</v>
      </c>
      <c r="C13412" s="2">
        <v>39</v>
      </c>
      <c r="D13412" s="2" t="s">
        <v>672</v>
      </c>
      <c r="E13412" s="2"/>
      <c r="F13412" s="2"/>
      <c r="G13412" s="2"/>
      <c r="H13412" s="2"/>
    </row>
    <row r="13413" spans="2:8">
      <c r="B13413" s="2" t="s">
        <v>14036</v>
      </c>
      <c r="C13413" s="2">
        <v>35</v>
      </c>
      <c r="D13413" s="2" t="s">
        <v>672</v>
      </c>
      <c r="E13413" s="2"/>
      <c r="F13413" s="2"/>
      <c r="G13413" s="2"/>
      <c r="H13413" s="2"/>
    </row>
    <row r="13414" spans="2:8">
      <c r="B13414" s="2" t="s">
        <v>14037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44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46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35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16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33</v>
      </c>
      <c r="D13423" s="2" t="s">
        <v>672</v>
      </c>
      <c r="E13423" s="2"/>
      <c r="F13423" s="2"/>
      <c r="G13423" s="2"/>
      <c r="H13423" s="2"/>
    </row>
    <row r="13424" spans="2:8">
      <c r="B13424" s="2" t="s">
        <v>14047</v>
      </c>
      <c r="C13424" s="2">
        <v>32</v>
      </c>
      <c r="D13424" s="2" t="s">
        <v>672</v>
      </c>
      <c r="E13424" s="2"/>
      <c r="F13424" s="2"/>
      <c r="G13424" s="2"/>
      <c r="H13424" s="2"/>
    </row>
    <row r="13425" spans="2:8">
      <c r="B13425" s="2" t="s">
        <v>14048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38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30</v>
      </c>
      <c r="D13428" s="2" t="s">
        <v>672</v>
      </c>
      <c r="E13428" s="2"/>
      <c r="F13428" s="2"/>
      <c r="G13428" s="2"/>
      <c r="H13428" s="2"/>
    </row>
    <row r="13429" spans="2:8">
      <c r="B13429" s="2" t="s">
        <v>14052</v>
      </c>
      <c r="C13429" s="2">
        <v>37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16</v>
      </c>
      <c r="D13431" s="2" t="s">
        <v>672</v>
      </c>
      <c r="E13431" s="2"/>
      <c r="F13431" s="2"/>
      <c r="G13431" s="2"/>
      <c r="H13431" s="2"/>
    </row>
    <row r="13432" spans="2:8">
      <c r="B13432" s="2" t="s">
        <v>14055</v>
      </c>
      <c r="C13432" s="2">
        <v>26</v>
      </c>
      <c r="D13432" s="2" t="s">
        <v>672</v>
      </c>
      <c r="E13432" s="2"/>
      <c r="F13432" s="2"/>
      <c r="G13432" s="2"/>
      <c r="H13432" s="2"/>
    </row>
    <row r="13433" spans="2:8">
      <c r="B13433" s="2" t="s">
        <v>14056</v>
      </c>
      <c r="C13433" s="2">
        <v>15</v>
      </c>
      <c r="D13433" s="2" t="s">
        <v>672</v>
      </c>
      <c r="E13433" s="2"/>
      <c r="F13433" s="2"/>
      <c r="G13433" s="2"/>
      <c r="H13433" s="2"/>
    </row>
    <row r="13434" spans="2:8">
      <c r="B13434" s="2" t="s">
        <v>14057</v>
      </c>
      <c r="C13434" s="2">
        <v>25</v>
      </c>
      <c r="D13434" s="2" t="s">
        <v>672</v>
      </c>
      <c r="E13434" s="2"/>
      <c r="F13434" s="2"/>
      <c r="G13434" s="2"/>
      <c r="H13434" s="2"/>
    </row>
    <row r="13435" spans="2:8">
      <c r="B13435" s="2" t="s">
        <v>14058</v>
      </c>
      <c r="C13435" s="2">
        <v>48</v>
      </c>
      <c r="D13435" s="2" t="s">
        <v>672</v>
      </c>
      <c r="E13435" s="2"/>
      <c r="F13435" s="2"/>
      <c r="G13435" s="2"/>
      <c r="H13435" s="2"/>
    </row>
    <row r="13436" spans="2:8">
      <c r="B13436" s="2" t="s">
        <v>14059</v>
      </c>
      <c r="C13436" s="2">
        <v>39</v>
      </c>
      <c r="D13436" s="2" t="s">
        <v>672</v>
      </c>
      <c r="E13436" s="2"/>
      <c r="F13436" s="2"/>
      <c r="G13436" s="2"/>
      <c r="H13436" s="2"/>
    </row>
    <row r="13437" spans="2:8">
      <c r="B13437" s="2" t="s">
        <v>14060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19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31</v>
      </c>
      <c r="D13445" s="2" t="s">
        <v>672</v>
      </c>
      <c r="E13445" s="2"/>
      <c r="F13445" s="2"/>
      <c r="G13445" s="2"/>
      <c r="H13445" s="2"/>
    </row>
    <row r="13446" spans="2:8">
      <c r="B13446" s="2" t="s">
        <v>14069</v>
      </c>
      <c r="C13446" s="2">
        <v>31</v>
      </c>
      <c r="D13446" s="2" t="s">
        <v>672</v>
      </c>
      <c r="E13446" s="2"/>
      <c r="F13446" s="2"/>
      <c r="G13446" s="2"/>
      <c r="H13446" s="2"/>
    </row>
    <row r="13447" spans="2:8">
      <c r="B13447" s="2" t="s">
        <v>14070</v>
      </c>
      <c r="C13447" s="2">
        <v>30</v>
      </c>
      <c r="D13447" s="2" t="s">
        <v>672</v>
      </c>
      <c r="E13447" s="2"/>
      <c r="F13447" s="2"/>
      <c r="G13447" s="2"/>
      <c r="H13447" s="2"/>
    </row>
    <row r="13448" spans="2:8">
      <c r="B13448" s="2" t="s">
        <v>14071</v>
      </c>
      <c r="C13448" s="2">
        <v>18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18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16</v>
      </c>
      <c r="D13459" s="2" t="s">
        <v>672</v>
      </c>
      <c r="E13459" s="2"/>
      <c r="F13459" s="2"/>
      <c r="G13459" s="2"/>
      <c r="H13459" s="2"/>
    </row>
    <row r="13460" spans="2:8">
      <c r="B13460" s="2" t="s">
        <v>14083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52</v>
      </c>
      <c r="D13462" s="2" t="s">
        <v>672</v>
      </c>
      <c r="E13462" s="2"/>
      <c r="F13462" s="2"/>
      <c r="G13462" s="2"/>
      <c r="H13462" s="2"/>
    </row>
    <row r="13463" spans="2:8">
      <c r="B13463" s="2" t="s">
        <v>14086</v>
      </c>
      <c r="C13463" s="2">
        <v>37</v>
      </c>
      <c r="D13463" s="2" t="s">
        <v>672</v>
      </c>
      <c r="E13463" s="2"/>
      <c r="F13463" s="2"/>
      <c r="G13463" s="2"/>
      <c r="H13463" s="2"/>
    </row>
    <row r="13464" spans="2:8">
      <c r="B13464" s="2" t="s">
        <v>14087</v>
      </c>
      <c r="C13464" s="2">
        <v>29</v>
      </c>
      <c r="D13464" s="2" t="s">
        <v>672</v>
      </c>
      <c r="E13464" s="2"/>
      <c r="F13464" s="2"/>
      <c r="G13464" s="2"/>
      <c r="H13464" s="2"/>
    </row>
    <row r="13465" spans="2:8">
      <c r="B13465" s="2" t="s">
        <v>14088</v>
      </c>
      <c r="C13465" s="2">
        <v>22</v>
      </c>
      <c r="D13465" s="2" t="s">
        <v>672</v>
      </c>
      <c r="E13465" s="2"/>
      <c r="F13465" s="2"/>
      <c r="G13465" s="2"/>
      <c r="H13465" s="2"/>
    </row>
    <row r="13466" spans="2:8">
      <c r="B13466" s="2" t="s">
        <v>14089</v>
      </c>
      <c r="C13466" s="2">
        <v>13</v>
      </c>
      <c r="D13466" s="2" t="s">
        <v>672</v>
      </c>
      <c r="E13466" s="2"/>
      <c r="F13466" s="2"/>
      <c r="G13466" s="2"/>
      <c r="H13466" s="2"/>
    </row>
    <row r="13467" spans="2:8">
      <c r="B13467" s="2" t="s">
        <v>14090</v>
      </c>
      <c r="C13467" s="2">
        <v>14</v>
      </c>
      <c r="D13467" s="2" t="s">
        <v>672</v>
      </c>
      <c r="E13467" s="2"/>
      <c r="F13467" s="2"/>
      <c r="G13467" s="2"/>
      <c r="H13467" s="2"/>
    </row>
    <row r="13468" spans="2:8">
      <c r="B13468" s="2" t="s">
        <v>14091</v>
      </c>
      <c r="C13468" s="2">
        <v>18</v>
      </c>
      <c r="D13468" s="2" t="s">
        <v>672</v>
      </c>
      <c r="E13468" s="2"/>
      <c r="F13468" s="2"/>
      <c r="G13468" s="2"/>
      <c r="H13468" s="2"/>
    </row>
    <row r="13469" spans="2:8">
      <c r="B13469" s="2" t="s">
        <v>14092</v>
      </c>
      <c r="C13469" s="2">
        <v>20</v>
      </c>
      <c r="D13469" s="2" t="s">
        <v>672</v>
      </c>
      <c r="E13469" s="2"/>
      <c r="F13469" s="2"/>
      <c r="G13469" s="2"/>
      <c r="H13469" s="2"/>
    </row>
    <row r="13470" spans="2:8">
      <c r="B13470" s="2" t="s">
        <v>14093</v>
      </c>
      <c r="C13470" s="2">
        <v>22</v>
      </c>
      <c r="D13470" s="2" t="s">
        <v>672</v>
      </c>
      <c r="E13470" s="2"/>
      <c r="F13470" s="2"/>
      <c r="G13470" s="2"/>
      <c r="H13470" s="2"/>
    </row>
    <row r="13471" spans="2:8">
      <c r="B13471" s="2" t="s">
        <v>14094</v>
      </c>
      <c r="C13471" s="2">
        <v>24</v>
      </c>
      <c r="D13471" s="2" t="s">
        <v>672</v>
      </c>
      <c r="E13471" s="2"/>
      <c r="F13471" s="2"/>
      <c r="G13471" s="2"/>
      <c r="H13471" s="2"/>
    </row>
    <row r="13472" spans="2:8">
      <c r="B13472" s="2" t="s">
        <v>14095</v>
      </c>
      <c r="C13472" s="2">
        <v>21</v>
      </c>
      <c r="D13472" s="2" t="s">
        <v>672</v>
      </c>
      <c r="E13472" s="2"/>
      <c r="F13472" s="2"/>
      <c r="G13472" s="2"/>
      <c r="H13472" s="2"/>
    </row>
    <row r="13473" spans="2:8">
      <c r="B13473" s="2" t="s">
        <v>14096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42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40</v>
      </c>
      <c r="D13476" s="2" t="s">
        <v>672</v>
      </c>
      <c r="E13476" s="2"/>
      <c r="F13476" s="2"/>
      <c r="G13476" s="2"/>
      <c r="H13476" s="2"/>
    </row>
    <row r="13477" spans="2:8">
      <c r="B13477" s="2" t="s">
        <v>14100</v>
      </c>
      <c r="C13477" s="2">
        <v>38</v>
      </c>
      <c r="D13477" s="2" t="s">
        <v>672</v>
      </c>
      <c r="E13477" s="2"/>
      <c r="F13477" s="2"/>
      <c r="G13477" s="2"/>
      <c r="H13477" s="2"/>
    </row>
    <row r="13478" spans="2:8">
      <c r="B13478" s="2" t="s">
        <v>14101</v>
      </c>
      <c r="C13478" s="2">
        <v>46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40</v>
      </c>
      <c r="D13479" s="2" t="s">
        <v>672</v>
      </c>
      <c r="E13479" s="2"/>
      <c r="F13479" s="2"/>
      <c r="G13479" s="2"/>
      <c r="H13479" s="2"/>
    </row>
    <row r="13480" spans="2:8">
      <c r="B13480" s="2" t="s">
        <v>14103</v>
      </c>
      <c r="C13480" s="2">
        <v>40</v>
      </c>
      <c r="D13480" s="2" t="s">
        <v>672</v>
      </c>
      <c r="E13480" s="2"/>
      <c r="F13480" s="2"/>
      <c r="G13480" s="2"/>
      <c r="H13480" s="2"/>
    </row>
    <row r="13481" spans="2:8">
      <c r="B13481" s="2" t="s">
        <v>14104</v>
      </c>
      <c r="C13481" s="2">
        <v>56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66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43</v>
      </c>
      <c r="D13483" s="2" t="s">
        <v>672</v>
      </c>
      <c r="E13483" s="2"/>
      <c r="F13483" s="2"/>
      <c r="G13483" s="2"/>
      <c r="H13483" s="2"/>
    </row>
    <row r="13484" spans="2:8">
      <c r="B13484" s="2" t="s">
        <v>14107</v>
      </c>
      <c r="C13484" s="2">
        <v>41</v>
      </c>
      <c r="D13484" s="2" t="s">
        <v>672</v>
      </c>
      <c r="E13484" s="2"/>
      <c r="F13484" s="2"/>
      <c r="G13484" s="2"/>
      <c r="H13484" s="2"/>
    </row>
    <row r="13485" spans="2:8">
      <c r="B13485" s="2" t="s">
        <v>14108</v>
      </c>
      <c r="C13485" s="2">
        <v>38</v>
      </c>
      <c r="D13485" s="2" t="s">
        <v>672</v>
      </c>
      <c r="E13485" s="2"/>
      <c r="F13485" s="2"/>
      <c r="G13485" s="2"/>
      <c r="H13485" s="2"/>
    </row>
    <row r="13486" spans="2:8">
      <c r="B13486" s="2" t="s">
        <v>14109</v>
      </c>
      <c r="C13486" s="2">
        <v>37</v>
      </c>
      <c r="D13486" s="2" t="s">
        <v>672</v>
      </c>
      <c r="E13486" s="2"/>
      <c r="F13486" s="2"/>
      <c r="G13486" s="2"/>
      <c r="H13486" s="2"/>
    </row>
    <row r="13487" spans="2:8">
      <c r="B13487" s="2" t="s">
        <v>14110</v>
      </c>
      <c r="C13487" s="2">
        <v>37</v>
      </c>
      <c r="D13487" s="2" t="s">
        <v>672</v>
      </c>
      <c r="E13487" s="2"/>
      <c r="F13487" s="2"/>
      <c r="G13487" s="2"/>
      <c r="H13487" s="2"/>
    </row>
    <row r="13488" spans="2:8">
      <c r="B13488" s="2" t="s">
        <v>14111</v>
      </c>
      <c r="C13488" s="2">
        <v>35</v>
      </c>
      <c r="D13488" s="2" t="s">
        <v>672</v>
      </c>
      <c r="E13488" s="2"/>
      <c r="F13488" s="2"/>
      <c r="G13488" s="2"/>
      <c r="H13488" s="2"/>
    </row>
    <row r="13489" spans="2:8">
      <c r="B13489" s="2" t="s">
        <v>14112</v>
      </c>
      <c r="C13489" s="2">
        <v>50</v>
      </c>
      <c r="D13489" s="2" t="s">
        <v>672</v>
      </c>
      <c r="E13489" s="2"/>
      <c r="F13489" s="2"/>
      <c r="G13489" s="2"/>
      <c r="H13489" s="2"/>
    </row>
    <row r="13490" spans="2:8">
      <c r="B13490" s="2" t="s">
        <v>14113</v>
      </c>
      <c r="C13490" s="2">
        <v>38</v>
      </c>
      <c r="D13490" s="2" t="s">
        <v>672</v>
      </c>
      <c r="E13490" s="2"/>
      <c r="F13490" s="2"/>
      <c r="G13490" s="2"/>
      <c r="H13490" s="2"/>
    </row>
    <row r="13491" spans="2:8">
      <c r="B13491" s="2" t="s">
        <v>14114</v>
      </c>
      <c r="C13491" s="2">
        <v>34</v>
      </c>
      <c r="D13491" s="2" t="s">
        <v>672</v>
      </c>
      <c r="E13491" s="2"/>
      <c r="F13491" s="2"/>
      <c r="G13491" s="2"/>
      <c r="H13491" s="2"/>
    </row>
    <row r="13492" spans="2:8">
      <c r="B13492" s="2" t="s">
        <v>14115</v>
      </c>
      <c r="C13492" s="2">
        <v>35</v>
      </c>
      <c r="D13492" s="2" t="s">
        <v>672</v>
      </c>
      <c r="E13492" s="2"/>
      <c r="F13492" s="2"/>
      <c r="G13492" s="2"/>
      <c r="H13492" s="2"/>
    </row>
    <row r="13493" spans="2:8">
      <c r="B13493" s="2" t="s">
        <v>14116</v>
      </c>
      <c r="C13493" s="2">
        <v>37</v>
      </c>
      <c r="D13493" s="2" t="s">
        <v>672</v>
      </c>
      <c r="E13493" s="2"/>
      <c r="F13493" s="2"/>
      <c r="G13493" s="2"/>
      <c r="H13493" s="2"/>
    </row>
    <row r="13494" spans="2:8">
      <c r="B13494" s="2" t="s">
        <v>14117</v>
      </c>
      <c r="C13494" s="2">
        <v>37</v>
      </c>
      <c r="D13494" s="2" t="s">
        <v>672</v>
      </c>
      <c r="E13494" s="2"/>
      <c r="F13494" s="2"/>
      <c r="G13494" s="2"/>
      <c r="H13494" s="2"/>
    </row>
    <row r="13495" spans="2:8">
      <c r="B13495" s="2" t="s">
        <v>14118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39</v>
      </c>
      <c r="D13496" s="2" t="s">
        <v>672</v>
      </c>
      <c r="E13496" s="2"/>
      <c r="F13496" s="2"/>
      <c r="G13496" s="2"/>
      <c r="H13496" s="2"/>
    </row>
    <row r="13497" spans="2:8">
      <c r="B13497" s="2" t="s">
        <v>14120</v>
      </c>
      <c r="C13497" s="2">
        <v>38</v>
      </c>
      <c r="D13497" s="2" t="s">
        <v>672</v>
      </c>
      <c r="E13497" s="2"/>
      <c r="F13497" s="2"/>
      <c r="G13497" s="2"/>
      <c r="H13497" s="2"/>
    </row>
    <row r="13498" spans="2:8">
      <c r="B13498" s="2" t="s">
        <v>14121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31</v>
      </c>
      <c r="D13501" s="2" t="s">
        <v>672</v>
      </c>
      <c r="E13501" s="2"/>
      <c r="F13501" s="2"/>
      <c r="G13501" s="2"/>
      <c r="H13501" s="2"/>
    </row>
    <row r="13502" spans="2:8">
      <c r="B13502" s="2" t="s">
        <v>14125</v>
      </c>
      <c r="C13502" s="2">
        <v>33</v>
      </c>
      <c r="D13502" s="2" t="s">
        <v>672</v>
      </c>
      <c r="E13502" s="2"/>
      <c r="F13502" s="2"/>
      <c r="G13502" s="2"/>
      <c r="H13502" s="2"/>
    </row>
    <row r="13503" spans="2:8">
      <c r="B13503" s="2" t="s">
        <v>14126</v>
      </c>
      <c r="C13503" s="2">
        <v>40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43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16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42</v>
      </c>
      <c r="D13507" s="2" t="s">
        <v>672</v>
      </c>
      <c r="E13507" s="2"/>
      <c r="F13507" s="2"/>
      <c r="G13507" s="2"/>
      <c r="H13507" s="2"/>
    </row>
    <row r="13508" spans="2:8">
      <c r="B13508" s="2" t="s">
        <v>14131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35</v>
      </c>
      <c r="D13510" s="2" t="s">
        <v>672</v>
      </c>
      <c r="E13510" s="2"/>
      <c r="F13510" s="2"/>
      <c r="G13510" s="2"/>
      <c r="H13510" s="2"/>
    </row>
    <row r="13511" spans="2:8">
      <c r="B13511" s="2" t="s">
        <v>14134</v>
      </c>
      <c r="C13511" s="2">
        <v>31</v>
      </c>
      <c r="D13511" s="2" t="s">
        <v>672</v>
      </c>
      <c r="E13511" s="2"/>
      <c r="F13511" s="2"/>
      <c r="G13511" s="2"/>
      <c r="H13511" s="2"/>
    </row>
    <row r="13512" spans="2:8">
      <c r="B13512" s="2" t="s">
        <v>14135</v>
      </c>
      <c r="C13512" s="2">
        <v>23</v>
      </c>
      <c r="D13512" s="2" t="s">
        <v>672</v>
      </c>
      <c r="E13512" s="2"/>
      <c r="F13512" s="2"/>
      <c r="G13512" s="2"/>
      <c r="H13512" s="2"/>
    </row>
    <row r="13513" spans="2:8">
      <c r="B13513" s="2" t="s">
        <v>14136</v>
      </c>
      <c r="C13513" s="2">
        <v>19</v>
      </c>
      <c r="D13513" s="2" t="s">
        <v>672</v>
      </c>
      <c r="E13513" s="2"/>
      <c r="F13513" s="2"/>
      <c r="G13513" s="2"/>
      <c r="H13513" s="2"/>
    </row>
    <row r="13514" spans="2:8">
      <c r="B13514" s="2" t="s">
        <v>14137</v>
      </c>
      <c r="C13514" s="2">
        <v>22</v>
      </c>
      <c r="D13514" s="2" t="s">
        <v>672</v>
      </c>
      <c r="E13514" s="2"/>
      <c r="F13514" s="2"/>
      <c r="G13514" s="2"/>
      <c r="H13514" s="2"/>
    </row>
    <row r="13515" spans="2:8">
      <c r="B13515" s="2" t="s">
        <v>14138</v>
      </c>
      <c r="C13515" s="2">
        <v>43</v>
      </c>
      <c r="D13515" s="2" t="s">
        <v>672</v>
      </c>
      <c r="E13515" s="2"/>
      <c r="F13515" s="2"/>
      <c r="G13515" s="2"/>
      <c r="H13515" s="2"/>
    </row>
    <row r="13516" spans="2:8">
      <c r="B13516" s="2" t="s">
        <v>14139</v>
      </c>
      <c r="C13516" s="2">
        <v>41</v>
      </c>
      <c r="D13516" s="2" t="s">
        <v>672</v>
      </c>
      <c r="E13516" s="2"/>
      <c r="F13516" s="2"/>
      <c r="G13516" s="2"/>
      <c r="H13516" s="2"/>
    </row>
    <row r="13517" spans="2:8">
      <c r="B13517" s="2" t="s">
        <v>14140</v>
      </c>
      <c r="C13517" s="2">
        <v>30</v>
      </c>
      <c r="D13517" s="2" t="s">
        <v>672</v>
      </c>
      <c r="E13517" s="2"/>
      <c r="F13517" s="2"/>
      <c r="G13517" s="2"/>
      <c r="H13517" s="2"/>
    </row>
    <row r="13518" spans="2:8">
      <c r="B13518" s="2" t="s">
        <v>14141</v>
      </c>
      <c r="C13518" s="2">
        <v>26</v>
      </c>
      <c r="D13518" s="2" t="s">
        <v>672</v>
      </c>
      <c r="E13518" s="2"/>
      <c r="F13518" s="2"/>
      <c r="G13518" s="2"/>
      <c r="H13518" s="2"/>
    </row>
    <row r="13519" spans="2:8">
      <c r="B13519" s="2" t="s">
        <v>14142</v>
      </c>
      <c r="C13519" s="2">
        <v>23</v>
      </c>
      <c r="D13519" s="2" t="s">
        <v>672</v>
      </c>
      <c r="E13519" s="2"/>
      <c r="F13519" s="2"/>
      <c r="G13519" s="2"/>
      <c r="H13519" s="2"/>
    </row>
    <row r="13520" spans="2:8">
      <c r="B13520" s="2" t="s">
        <v>14143</v>
      </c>
      <c r="C13520" s="2">
        <v>24</v>
      </c>
      <c r="D13520" s="2" t="s">
        <v>672</v>
      </c>
      <c r="E13520" s="2"/>
      <c r="F13520" s="2"/>
      <c r="G13520" s="2"/>
      <c r="H13520" s="2"/>
    </row>
    <row r="13521" spans="2:8">
      <c r="B13521" s="2" t="s">
        <v>14144</v>
      </c>
      <c r="C13521" s="2">
        <v>24</v>
      </c>
      <c r="D13521" s="2" t="s">
        <v>672</v>
      </c>
      <c r="E13521" s="2"/>
      <c r="F13521" s="2"/>
      <c r="G13521" s="2"/>
      <c r="H13521" s="2"/>
    </row>
    <row r="13522" spans="2:8">
      <c r="B13522" s="2" t="s">
        <v>14145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51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45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48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48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39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39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43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45</v>
      </c>
      <c r="D13536" s="2" t="s">
        <v>672</v>
      </c>
      <c r="E13536" s="2"/>
      <c r="F13536" s="2"/>
      <c r="G13536" s="2"/>
      <c r="H13536" s="2"/>
    </row>
    <row r="13537" spans="2:8">
      <c r="B13537" s="2" t="s">
        <v>14160</v>
      </c>
      <c r="C13537" s="2">
        <v>40</v>
      </c>
      <c r="D13537" s="2" t="s">
        <v>672</v>
      </c>
      <c r="E13537" s="2"/>
      <c r="F13537" s="2"/>
      <c r="G13537" s="2"/>
      <c r="H13537" s="2"/>
    </row>
    <row r="13538" spans="2:8">
      <c r="B13538" s="2" t="s">
        <v>14161</v>
      </c>
      <c r="C13538" s="2">
        <v>37</v>
      </c>
      <c r="D13538" s="2" t="s">
        <v>672</v>
      </c>
      <c r="E13538" s="2"/>
      <c r="F13538" s="2"/>
      <c r="G13538" s="2"/>
      <c r="H13538" s="2"/>
    </row>
    <row r="13539" spans="2:8">
      <c r="B13539" s="2" t="s">
        <v>14162</v>
      </c>
      <c r="C13539" s="2">
        <v>37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42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50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36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25</v>
      </c>
      <c r="D13544" s="2" t="s">
        <v>672</v>
      </c>
      <c r="E13544" s="2"/>
      <c r="F13544" s="2"/>
      <c r="G13544" s="2"/>
      <c r="H13544" s="2"/>
    </row>
    <row r="13545" spans="2:8">
      <c r="B13545" s="2" t="s">
        <v>14168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49</v>
      </c>
      <c r="D13546" s="2" t="s">
        <v>672</v>
      </c>
      <c r="E13546" s="2"/>
      <c r="F13546" s="2"/>
      <c r="G13546" s="2"/>
      <c r="H13546" s="2"/>
    </row>
    <row r="13547" spans="2:8">
      <c r="B13547" s="2" t="s">
        <v>14170</v>
      </c>
      <c r="C13547" s="2">
        <v>37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36</v>
      </c>
      <c r="D13548" s="2" t="s">
        <v>672</v>
      </c>
      <c r="E13548" s="2"/>
      <c r="F13548" s="2"/>
      <c r="G13548" s="2"/>
      <c r="H13548" s="2"/>
    </row>
    <row r="13549" spans="2:8">
      <c r="B13549" s="2" t="s">
        <v>14172</v>
      </c>
      <c r="C13549" s="2">
        <v>35</v>
      </c>
      <c r="D13549" s="2" t="s">
        <v>672</v>
      </c>
      <c r="E13549" s="2"/>
      <c r="F13549" s="2"/>
      <c r="G13549" s="2"/>
      <c r="H13549" s="2"/>
    </row>
    <row r="13550" spans="2:8">
      <c r="B13550" s="2" t="s">
        <v>14173</v>
      </c>
      <c r="C13550" s="2">
        <v>35</v>
      </c>
      <c r="D13550" s="2" t="s">
        <v>672</v>
      </c>
      <c r="E13550" s="2"/>
      <c r="F13550" s="2"/>
      <c r="G13550" s="2"/>
      <c r="H13550" s="2"/>
    </row>
    <row r="13551" spans="2:8">
      <c r="B13551" s="2" t="s">
        <v>14174</v>
      </c>
      <c r="C13551" s="2">
        <v>37</v>
      </c>
      <c r="D13551" s="2" t="s">
        <v>672</v>
      </c>
      <c r="E13551" s="2"/>
      <c r="F13551" s="2"/>
      <c r="G13551" s="2"/>
      <c r="H13551" s="2"/>
    </row>
    <row r="13552" spans="2:8">
      <c r="B13552" s="2" t="s">
        <v>14175</v>
      </c>
      <c r="C13552" s="2">
        <v>35</v>
      </c>
      <c r="D13552" s="2" t="s">
        <v>672</v>
      </c>
      <c r="E13552" s="2"/>
      <c r="F13552" s="2"/>
      <c r="G13552" s="2"/>
      <c r="H13552" s="2"/>
    </row>
    <row r="13553" spans="2:8">
      <c r="B13553" s="2" t="s">
        <v>14176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41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42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64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36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38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36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44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48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36</v>
      </c>
      <c r="D13568" s="2" t="s">
        <v>672</v>
      </c>
      <c r="E13568" s="2"/>
      <c r="F13568" s="2"/>
      <c r="G13568" s="2"/>
      <c r="H13568" s="2"/>
    </row>
    <row r="13569" spans="2:8">
      <c r="B13569" s="2" t="s">
        <v>14192</v>
      </c>
      <c r="C13569" s="2">
        <v>35</v>
      </c>
      <c r="D13569" s="2" t="s">
        <v>672</v>
      </c>
      <c r="E13569" s="2"/>
      <c r="F13569" s="2"/>
      <c r="G13569" s="2"/>
      <c r="H13569" s="2"/>
    </row>
    <row r="13570" spans="2:8">
      <c r="B13570" s="2" t="s">
        <v>14193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17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14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37</v>
      </c>
      <c r="D13573" s="2" t="s">
        <v>672</v>
      </c>
      <c r="E13573" s="2"/>
      <c r="F13573" s="2"/>
      <c r="G13573" s="2"/>
      <c r="H13573" s="2"/>
    </row>
    <row r="13574" spans="2:8">
      <c r="B13574" s="2" t="s">
        <v>14197</v>
      </c>
      <c r="C13574" s="2">
        <v>41</v>
      </c>
      <c r="D13574" s="2" t="s">
        <v>672</v>
      </c>
      <c r="E13574" s="2"/>
      <c r="F13574" s="2"/>
      <c r="G13574" s="2"/>
      <c r="H13574" s="2"/>
    </row>
    <row r="13575" spans="2:8">
      <c r="B13575" s="2" t="s">
        <v>14198</v>
      </c>
      <c r="C13575" s="2">
        <v>39</v>
      </c>
      <c r="D13575" s="2" t="s">
        <v>672</v>
      </c>
      <c r="E13575" s="2"/>
      <c r="F13575" s="2"/>
      <c r="G13575" s="2"/>
      <c r="H13575" s="2"/>
    </row>
    <row r="13576" spans="2:8">
      <c r="B13576" s="2" t="s">
        <v>14199</v>
      </c>
      <c r="C13576" s="2">
        <v>44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40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13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15</v>
      </c>
      <c r="D13581" s="2" t="s">
        <v>672</v>
      </c>
      <c r="E13581" s="2"/>
      <c r="F13581" s="2"/>
      <c r="G13581" s="2"/>
      <c r="H13581" s="2"/>
    </row>
    <row r="13582" spans="2:8">
      <c r="B13582" s="2" t="s">
        <v>14205</v>
      </c>
      <c r="C13582" s="2">
        <v>21</v>
      </c>
      <c r="D13582" s="2" t="s">
        <v>672</v>
      </c>
      <c r="E13582" s="2"/>
      <c r="F13582" s="2"/>
      <c r="G13582" s="2"/>
      <c r="H13582" s="2"/>
    </row>
    <row r="13583" spans="2:8">
      <c r="B13583" s="2" t="s">
        <v>14206</v>
      </c>
      <c r="C13583" s="2">
        <v>22</v>
      </c>
      <c r="D13583" s="2" t="s">
        <v>672</v>
      </c>
      <c r="E13583" s="2"/>
      <c r="F13583" s="2"/>
      <c r="G13583" s="2"/>
      <c r="H13583" s="2"/>
    </row>
    <row r="13584" spans="2:8">
      <c r="B13584" s="2" t="s">
        <v>14207</v>
      </c>
      <c r="C13584" s="2">
        <v>23</v>
      </c>
      <c r="D13584" s="2" t="s">
        <v>672</v>
      </c>
      <c r="E13584" s="2"/>
      <c r="F13584" s="2"/>
      <c r="G13584" s="2"/>
      <c r="H13584" s="2"/>
    </row>
    <row r="13585" spans="2:8">
      <c r="B13585" s="2" t="s">
        <v>14208</v>
      </c>
      <c r="C13585" s="2">
        <v>17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25</v>
      </c>
      <c r="D13586" s="2" t="s">
        <v>672</v>
      </c>
      <c r="E13586" s="2"/>
      <c r="F13586" s="2"/>
      <c r="G13586" s="2"/>
      <c r="H13586" s="2"/>
    </row>
    <row r="13587" spans="2:8">
      <c r="B13587" s="2" t="s">
        <v>14210</v>
      </c>
      <c r="C13587" s="2">
        <v>14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12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13</v>
      </c>
      <c r="D13589" s="2" t="s">
        <v>672</v>
      </c>
      <c r="E13589" s="2"/>
      <c r="F13589" s="2"/>
      <c r="G13589" s="2"/>
      <c r="H13589" s="2"/>
    </row>
    <row r="13590" spans="2:8">
      <c r="B13590" s="2" t="s">
        <v>14213</v>
      </c>
      <c r="C13590" s="2">
        <v>19</v>
      </c>
      <c r="D13590" s="2" t="s">
        <v>672</v>
      </c>
      <c r="E13590" s="2"/>
      <c r="F13590" s="2"/>
      <c r="G13590" s="2"/>
      <c r="H13590" s="2"/>
    </row>
    <row r="13591" spans="2:8">
      <c r="B13591" s="2" t="s">
        <v>14214</v>
      </c>
      <c r="C13591" s="2">
        <v>45</v>
      </c>
      <c r="D13591" s="2" t="s">
        <v>672</v>
      </c>
      <c r="E13591" s="2"/>
      <c r="F13591" s="2"/>
      <c r="G13591" s="2"/>
      <c r="H13591" s="2"/>
    </row>
    <row r="13592" spans="2:8">
      <c r="B13592" s="2" t="s">
        <v>14215</v>
      </c>
      <c r="C13592" s="2">
        <v>34</v>
      </c>
      <c r="D13592" s="2" t="s">
        <v>672</v>
      </c>
      <c r="E13592" s="2"/>
      <c r="F13592" s="2"/>
      <c r="G13592" s="2"/>
      <c r="H13592" s="2"/>
    </row>
    <row r="13593" spans="2:8">
      <c r="B13593" s="2" t="s">
        <v>14216</v>
      </c>
      <c r="C13593" s="2">
        <v>34</v>
      </c>
      <c r="D13593" s="2" t="s">
        <v>672</v>
      </c>
      <c r="E13593" s="2"/>
      <c r="F13593" s="2"/>
      <c r="G13593" s="2"/>
      <c r="H13593" s="2"/>
    </row>
    <row r="13594" spans="2:8">
      <c r="B13594" s="2" t="s">
        <v>14217</v>
      </c>
      <c r="C13594" s="2">
        <v>17</v>
      </c>
      <c r="D13594" s="2" t="s">
        <v>672</v>
      </c>
      <c r="E13594" s="2"/>
      <c r="F13594" s="2"/>
      <c r="G13594" s="2"/>
      <c r="H13594" s="2"/>
    </row>
    <row r="13595" spans="2:8">
      <c r="B13595" s="2" t="s">
        <v>14218</v>
      </c>
      <c r="C13595" s="2">
        <v>17</v>
      </c>
      <c r="D13595" s="2" t="s">
        <v>672</v>
      </c>
      <c r="E13595" s="2"/>
      <c r="F13595" s="2"/>
      <c r="G13595" s="2"/>
      <c r="H13595" s="2"/>
    </row>
    <row r="13596" spans="2:8">
      <c r="B13596" s="2" t="s">
        <v>14219</v>
      </c>
      <c r="C13596" s="2">
        <v>17</v>
      </c>
      <c r="D13596" s="2" t="s">
        <v>672</v>
      </c>
      <c r="E13596" s="2"/>
      <c r="F13596" s="2"/>
      <c r="G13596" s="2"/>
      <c r="H13596" s="2"/>
    </row>
    <row r="13597" spans="2:8">
      <c r="B13597" s="2" t="s">
        <v>14220</v>
      </c>
      <c r="C13597" s="2">
        <v>33</v>
      </c>
      <c r="D13597" s="2" t="s">
        <v>672</v>
      </c>
      <c r="E13597" s="2"/>
      <c r="F13597" s="2"/>
      <c r="G13597" s="2"/>
      <c r="H13597" s="2"/>
    </row>
    <row r="13598" spans="2:8">
      <c r="B13598" s="2" t="s">
        <v>14221</v>
      </c>
      <c r="C13598" s="2">
        <v>15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41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42</v>
      </c>
      <c r="D13600" s="2" t="s">
        <v>672</v>
      </c>
      <c r="E13600" s="2"/>
      <c r="F13600" s="2"/>
      <c r="G13600" s="2"/>
      <c r="H13600" s="2"/>
    </row>
    <row r="13601" spans="2:8">
      <c r="B13601" s="2" t="s">
        <v>14224</v>
      </c>
      <c r="C13601" s="2">
        <v>19</v>
      </c>
      <c r="D13601" s="2" t="s">
        <v>672</v>
      </c>
      <c r="E13601" s="2"/>
      <c r="F13601" s="2"/>
      <c r="G13601" s="2"/>
      <c r="H13601" s="2"/>
    </row>
    <row r="13602" spans="2:8">
      <c r="B13602" s="2" t="s">
        <v>14225</v>
      </c>
      <c r="C13602" s="2">
        <v>19</v>
      </c>
      <c r="D13602" s="2" t="s">
        <v>672</v>
      </c>
      <c r="E13602" s="2"/>
      <c r="F13602" s="2"/>
      <c r="G13602" s="2"/>
      <c r="H13602" s="2"/>
    </row>
    <row r="13603" spans="2:8">
      <c r="B13603" s="2" t="s">
        <v>14226</v>
      </c>
      <c r="C13603" s="2">
        <v>17</v>
      </c>
      <c r="D13603" s="2" t="s">
        <v>672</v>
      </c>
      <c r="E13603" s="2"/>
      <c r="F13603" s="2"/>
      <c r="G13603" s="2"/>
      <c r="H13603" s="2"/>
    </row>
    <row r="13604" spans="2:8">
      <c r="B13604" s="2" t="s">
        <v>14227</v>
      </c>
      <c r="C13604" s="2">
        <v>27</v>
      </c>
      <c r="D13604" s="2" t="s">
        <v>672</v>
      </c>
      <c r="E13604" s="2"/>
      <c r="F13604" s="2"/>
      <c r="G13604" s="2"/>
      <c r="H13604" s="2"/>
    </row>
    <row r="13605" spans="2:8">
      <c r="B13605" s="2" t="s">
        <v>14228</v>
      </c>
      <c r="C13605" s="2">
        <v>29</v>
      </c>
      <c r="D13605" s="2" t="s">
        <v>672</v>
      </c>
      <c r="E13605" s="2"/>
      <c r="F13605" s="2"/>
      <c r="G13605" s="2"/>
      <c r="H13605" s="2"/>
    </row>
    <row r="13606" spans="2:8">
      <c r="B13606" s="2" t="s">
        <v>14229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36</v>
      </c>
      <c r="D13612" s="2" t="s">
        <v>672</v>
      </c>
      <c r="E13612" s="2"/>
      <c r="F13612" s="2"/>
      <c r="G13612" s="2"/>
      <c r="H13612" s="2"/>
    </row>
    <row r="13613" spans="2:8">
      <c r="B13613" s="2" t="s">
        <v>14236</v>
      </c>
      <c r="C13613" s="2">
        <v>33</v>
      </c>
      <c r="D13613" s="2" t="s">
        <v>672</v>
      </c>
      <c r="E13613" s="2"/>
      <c r="F13613" s="2"/>
      <c r="G13613" s="2"/>
      <c r="H13613" s="2"/>
    </row>
    <row r="13614" spans="2:8">
      <c r="B13614" s="2" t="s">
        <v>14237</v>
      </c>
      <c r="C13614" s="2">
        <v>19</v>
      </c>
      <c r="D13614" s="2" t="s">
        <v>672</v>
      </c>
      <c r="E13614" s="2"/>
      <c r="F13614" s="2"/>
      <c r="G13614" s="2"/>
      <c r="H13614" s="2"/>
    </row>
    <row r="13615" spans="2:8">
      <c r="B13615" s="2" t="s">
        <v>14238</v>
      </c>
      <c r="C13615" s="2">
        <v>40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45</v>
      </c>
      <c r="D13616" s="2" t="s">
        <v>672</v>
      </c>
      <c r="E13616" s="2"/>
      <c r="F13616" s="2"/>
      <c r="G13616" s="2"/>
      <c r="H13616" s="2"/>
    </row>
    <row r="13617" spans="2:8">
      <c r="B13617" s="2" t="s">
        <v>14240</v>
      </c>
      <c r="C13617" s="2">
        <v>28</v>
      </c>
      <c r="D13617" s="2" t="s">
        <v>672</v>
      </c>
      <c r="E13617" s="2"/>
      <c r="F13617" s="2"/>
      <c r="G13617" s="2"/>
      <c r="H13617" s="2"/>
    </row>
    <row r="13618" spans="2:8">
      <c r="B13618" s="2" t="s">
        <v>14241</v>
      </c>
      <c r="C13618" s="2">
        <v>31</v>
      </c>
      <c r="D13618" s="2" t="s">
        <v>672</v>
      </c>
      <c r="E13618" s="2"/>
      <c r="F13618" s="2"/>
      <c r="G13618" s="2"/>
      <c r="H13618" s="2"/>
    </row>
    <row r="13619" spans="2:8">
      <c r="B13619" s="2" t="s">
        <v>14242</v>
      </c>
      <c r="C13619" s="2">
        <v>32</v>
      </c>
      <c r="D13619" s="2" t="s">
        <v>672</v>
      </c>
      <c r="E13619" s="2"/>
      <c r="F13619" s="2"/>
      <c r="G13619" s="2"/>
      <c r="H13619" s="2"/>
    </row>
    <row r="13620" spans="2:8">
      <c r="B13620" s="2" t="s">
        <v>14243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42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43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34</v>
      </c>
      <c r="D13624" s="2" t="s">
        <v>672</v>
      </c>
      <c r="E13624" s="2"/>
      <c r="F13624" s="2"/>
      <c r="G13624" s="2"/>
      <c r="H13624" s="2"/>
    </row>
    <row r="13625" spans="2:8">
      <c r="B13625" s="2" t="s">
        <v>14248</v>
      </c>
      <c r="C13625" s="2">
        <v>31</v>
      </c>
      <c r="D13625" s="2" t="s">
        <v>672</v>
      </c>
      <c r="E13625" s="2"/>
      <c r="F13625" s="2"/>
      <c r="G13625" s="2"/>
      <c r="H13625" s="2"/>
    </row>
    <row r="13626" spans="2:8">
      <c r="B13626" s="2" t="s">
        <v>14249</v>
      </c>
      <c r="C13626" s="2">
        <v>42</v>
      </c>
      <c r="D13626" s="2" t="s">
        <v>672</v>
      </c>
      <c r="E13626" s="2"/>
      <c r="F13626" s="2"/>
      <c r="G13626" s="2"/>
      <c r="H13626" s="2"/>
    </row>
    <row r="13627" spans="2:8">
      <c r="B13627" s="2" t="s">
        <v>14250</v>
      </c>
      <c r="C13627" s="2">
        <v>44</v>
      </c>
      <c r="D13627" s="2" t="s">
        <v>672</v>
      </c>
      <c r="E13627" s="2"/>
      <c r="F13627" s="2"/>
      <c r="G13627" s="2"/>
      <c r="H13627" s="2"/>
    </row>
    <row r="13628" spans="2:8">
      <c r="B13628" s="2" t="s">
        <v>14251</v>
      </c>
      <c r="C13628" s="2">
        <v>45</v>
      </c>
      <c r="D13628" s="2" t="s">
        <v>672</v>
      </c>
      <c r="E13628" s="2"/>
      <c r="F13628" s="2"/>
      <c r="G13628" s="2"/>
      <c r="H13628" s="2"/>
    </row>
    <row r="13629" spans="2:8">
      <c r="B13629" s="2" t="s">
        <v>14252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47</v>
      </c>
      <c r="D13631" s="2" t="s">
        <v>672</v>
      </c>
      <c r="E13631" s="2"/>
      <c r="F13631" s="2"/>
      <c r="G13631" s="2"/>
      <c r="H13631" s="2"/>
    </row>
    <row r="13632" spans="2:8">
      <c r="B13632" s="2" t="s">
        <v>14255</v>
      </c>
      <c r="C13632" s="2">
        <v>45</v>
      </c>
      <c r="D13632" s="2" t="s">
        <v>672</v>
      </c>
      <c r="E13632" s="2"/>
      <c r="F13632" s="2"/>
      <c r="G13632" s="2"/>
      <c r="H13632" s="2"/>
    </row>
    <row r="13633" spans="2:8">
      <c r="B13633" s="2" t="s">
        <v>14256</v>
      </c>
      <c r="C13633" s="2">
        <v>26</v>
      </c>
      <c r="D13633" s="2" t="s">
        <v>672</v>
      </c>
      <c r="E13633" s="2"/>
      <c r="F13633" s="2"/>
      <c r="G13633" s="2"/>
      <c r="H13633" s="2"/>
    </row>
    <row r="13634" spans="2:8">
      <c r="B13634" s="2" t="s">
        <v>14257</v>
      </c>
      <c r="C13634" s="2">
        <v>37</v>
      </c>
      <c r="D13634" s="2" t="s">
        <v>672</v>
      </c>
      <c r="E13634" s="2"/>
      <c r="F13634" s="2"/>
      <c r="G13634" s="2"/>
      <c r="H13634" s="2"/>
    </row>
    <row r="13635" spans="2:8">
      <c r="B13635" s="2" t="s">
        <v>14258</v>
      </c>
      <c r="C13635" s="2">
        <v>19</v>
      </c>
      <c r="D13635" s="2" t="s">
        <v>672</v>
      </c>
      <c r="E13635" s="2"/>
      <c r="F13635" s="2"/>
      <c r="G13635" s="2"/>
      <c r="H13635" s="2"/>
    </row>
    <row r="13636" spans="2:8">
      <c r="B13636" s="2" t="s">
        <v>14259</v>
      </c>
      <c r="C13636" s="2">
        <v>25</v>
      </c>
      <c r="D13636" s="2" t="s">
        <v>672</v>
      </c>
      <c r="E13636" s="2"/>
      <c r="F13636" s="2"/>
      <c r="G13636" s="2"/>
      <c r="H13636" s="2"/>
    </row>
    <row r="13637" spans="2:8">
      <c r="B13637" s="2" t="s">
        <v>14260</v>
      </c>
      <c r="C13637" s="2">
        <v>34</v>
      </c>
      <c r="D13637" s="2" t="s">
        <v>672</v>
      </c>
      <c r="E13637" s="2"/>
      <c r="F13637" s="2"/>
      <c r="G13637" s="2"/>
      <c r="H13637" s="2"/>
    </row>
    <row r="13638" spans="2:8">
      <c r="B13638" s="2" t="s">
        <v>14261</v>
      </c>
      <c r="C13638" s="2">
        <v>34</v>
      </c>
      <c r="D13638" s="2" t="s">
        <v>672</v>
      </c>
      <c r="E13638" s="2"/>
      <c r="F13638" s="2"/>
      <c r="G13638" s="2"/>
      <c r="H13638" s="2"/>
    </row>
    <row r="13639" spans="2:8">
      <c r="B13639" s="2" t="s">
        <v>14262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51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53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57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31</v>
      </c>
      <c r="D13648" s="2" t="s">
        <v>672</v>
      </c>
      <c r="E13648" s="2"/>
      <c r="F13648" s="2"/>
      <c r="G13648" s="2"/>
      <c r="H13648" s="2"/>
    </row>
    <row r="13649" spans="2:8">
      <c r="B13649" s="2" t="s">
        <v>14272</v>
      </c>
      <c r="C13649" s="2">
        <v>19</v>
      </c>
      <c r="D13649" s="2" t="s">
        <v>672</v>
      </c>
      <c r="E13649" s="2"/>
      <c r="F13649" s="2"/>
      <c r="G13649" s="2"/>
      <c r="H13649" s="2"/>
    </row>
    <row r="13650" spans="2:8">
      <c r="B13650" s="2" t="s">
        <v>14273</v>
      </c>
      <c r="C13650" s="2">
        <v>15</v>
      </c>
      <c r="D13650" s="2" t="s">
        <v>672</v>
      </c>
      <c r="E13650" s="2"/>
      <c r="F13650" s="2"/>
      <c r="G13650" s="2"/>
      <c r="H13650" s="2"/>
    </row>
    <row r="13651" spans="2:8">
      <c r="B13651" s="2" t="s">
        <v>14274</v>
      </c>
      <c r="C13651" s="2">
        <v>16</v>
      </c>
      <c r="D13651" s="2" t="s">
        <v>672</v>
      </c>
      <c r="E13651" s="2"/>
      <c r="F13651" s="2"/>
      <c r="G13651" s="2"/>
      <c r="H13651" s="2"/>
    </row>
    <row r="13652" spans="2:8">
      <c r="B13652" s="2" t="s">
        <v>14275</v>
      </c>
      <c r="C13652" s="2">
        <v>17</v>
      </c>
      <c r="D13652" s="2" t="s">
        <v>672</v>
      </c>
      <c r="E13652" s="2"/>
      <c r="F13652" s="2"/>
      <c r="G13652" s="2"/>
      <c r="H13652" s="2"/>
    </row>
    <row r="13653" spans="2:8">
      <c r="B13653" s="2" t="s">
        <v>14276</v>
      </c>
      <c r="C13653" s="2">
        <v>18</v>
      </c>
      <c r="D13653" s="2" t="s">
        <v>672</v>
      </c>
      <c r="E13653" s="2"/>
      <c r="F13653" s="2"/>
      <c r="G13653" s="2"/>
      <c r="H13653" s="2"/>
    </row>
    <row r="13654" spans="2:8">
      <c r="B13654" s="2" t="s">
        <v>14277</v>
      </c>
      <c r="C13654" s="2">
        <v>19</v>
      </c>
      <c r="D13654" s="2" t="s">
        <v>672</v>
      </c>
      <c r="E13654" s="2"/>
      <c r="F13654" s="2"/>
      <c r="G13654" s="2"/>
      <c r="H13654" s="2"/>
    </row>
    <row r="13655" spans="2:8">
      <c r="B13655" s="2" t="s">
        <v>14278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36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44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23</v>
      </c>
      <c r="D13659" s="2" t="s">
        <v>672</v>
      </c>
      <c r="E13659" s="2"/>
      <c r="F13659" s="2"/>
      <c r="G13659" s="2"/>
      <c r="H13659" s="2"/>
    </row>
    <row r="13660" spans="2:8">
      <c r="B13660" s="2" t="s">
        <v>14283</v>
      </c>
      <c r="C13660" s="2">
        <v>19</v>
      </c>
      <c r="D13660" s="2" t="s">
        <v>672</v>
      </c>
      <c r="E13660" s="2"/>
      <c r="F13660" s="2"/>
      <c r="G13660" s="2"/>
      <c r="H13660" s="2"/>
    </row>
    <row r="13661" spans="2:8">
      <c r="B13661" s="2" t="s">
        <v>14284</v>
      </c>
      <c r="C13661" s="2">
        <v>21</v>
      </c>
      <c r="D13661" s="2" t="s">
        <v>672</v>
      </c>
      <c r="E13661" s="2"/>
      <c r="F13661" s="2"/>
      <c r="G13661" s="2"/>
      <c r="H13661" s="2"/>
    </row>
    <row r="13662" spans="2:8">
      <c r="B13662" s="2" t="s">
        <v>14285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46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55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63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51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20</v>
      </c>
      <c r="D13669" s="2" t="s">
        <v>672</v>
      </c>
      <c r="E13669" s="2"/>
      <c r="F13669" s="2"/>
      <c r="G13669" s="2"/>
      <c r="H13669" s="2"/>
    </row>
    <row r="13670" spans="2:8">
      <c r="B13670" s="2" t="s">
        <v>14293</v>
      </c>
      <c r="C13670" s="2">
        <v>42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37</v>
      </c>
      <c r="D13671" s="2" t="s">
        <v>672</v>
      </c>
      <c r="E13671" s="2"/>
      <c r="F13671" s="2"/>
      <c r="G13671" s="2"/>
      <c r="H13671" s="2"/>
    </row>
    <row r="13672" spans="2:8">
      <c r="B13672" s="2" t="s">
        <v>14295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18</v>
      </c>
      <c r="D13673" s="2" t="s">
        <v>672</v>
      </c>
      <c r="E13673" s="2"/>
      <c r="F13673" s="2"/>
      <c r="G13673" s="2"/>
      <c r="H13673" s="2"/>
    </row>
    <row r="13674" spans="2:8">
      <c r="B13674" s="2" t="s">
        <v>14297</v>
      </c>
      <c r="C13674" s="2">
        <v>21</v>
      </c>
      <c r="D13674" s="2" t="s">
        <v>672</v>
      </c>
      <c r="E13674" s="2"/>
      <c r="F13674" s="2"/>
      <c r="G13674" s="2"/>
      <c r="H13674" s="2"/>
    </row>
    <row r="13675" spans="2:8">
      <c r="B13675" s="2" t="s">
        <v>14298</v>
      </c>
      <c r="C13675" s="2">
        <v>62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20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36</v>
      </c>
      <c r="D13684" s="2" t="s">
        <v>672</v>
      </c>
      <c r="E13684" s="2"/>
      <c r="F13684" s="2"/>
      <c r="G13684" s="2"/>
      <c r="H13684" s="2"/>
    </row>
    <row r="13685" spans="2:8">
      <c r="B13685" s="2" t="s">
        <v>14308</v>
      </c>
      <c r="C13685" s="2">
        <v>60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48</v>
      </c>
      <c r="D13686" s="2" t="s">
        <v>672</v>
      </c>
      <c r="E13686" s="2"/>
      <c r="F13686" s="2"/>
      <c r="G13686" s="2"/>
      <c r="H13686" s="2"/>
    </row>
    <row r="13687" spans="2:8">
      <c r="B13687" s="2" t="s">
        <v>14310</v>
      </c>
      <c r="C13687" s="2">
        <v>39</v>
      </c>
      <c r="D13687" s="2" t="s">
        <v>672</v>
      </c>
      <c r="E13687" s="2"/>
      <c r="F13687" s="2"/>
      <c r="G13687" s="2"/>
      <c r="H13687" s="2"/>
    </row>
    <row r="13688" spans="2:8">
      <c r="B13688" s="2" t="s">
        <v>14311</v>
      </c>
      <c r="C13688" s="2">
        <v>47</v>
      </c>
      <c r="D13688" s="2" t="s">
        <v>672</v>
      </c>
      <c r="E13688" s="2"/>
      <c r="F13688" s="2"/>
      <c r="G13688" s="2"/>
      <c r="H13688" s="2"/>
    </row>
    <row r="13689" spans="2:8">
      <c r="B13689" s="2" t="s">
        <v>14312</v>
      </c>
      <c r="C13689" s="2">
        <v>45</v>
      </c>
      <c r="D13689" s="2" t="s">
        <v>672</v>
      </c>
      <c r="E13689" s="2"/>
      <c r="F13689" s="2"/>
      <c r="G13689" s="2"/>
      <c r="H13689" s="2"/>
    </row>
    <row r="13690" spans="2:8">
      <c r="B13690" s="2" t="s">
        <v>14313</v>
      </c>
      <c r="C13690" s="2">
        <v>41</v>
      </c>
      <c r="D13690" s="2" t="s">
        <v>672</v>
      </c>
      <c r="E13690" s="2"/>
      <c r="F13690" s="2"/>
      <c r="G13690" s="2"/>
      <c r="H13690" s="2"/>
    </row>
    <row r="13691" spans="2:8">
      <c r="B13691" s="2" t="s">
        <v>14314</v>
      </c>
      <c r="C13691" s="2">
        <v>44</v>
      </c>
      <c r="D13691" s="2" t="s">
        <v>672</v>
      </c>
      <c r="E13691" s="2"/>
      <c r="F13691" s="2"/>
      <c r="G13691" s="2"/>
      <c r="H13691" s="2"/>
    </row>
    <row r="13692" spans="2:8">
      <c r="B13692" s="2" t="s">
        <v>14315</v>
      </c>
      <c r="C13692" s="2">
        <v>38</v>
      </c>
      <c r="D13692" s="2" t="s">
        <v>672</v>
      </c>
      <c r="E13692" s="2"/>
      <c r="F13692" s="2"/>
      <c r="G13692" s="2"/>
      <c r="H13692" s="2"/>
    </row>
    <row r="13693" spans="2:8">
      <c r="B13693" s="2" t="s">
        <v>14316</v>
      </c>
      <c r="C13693" s="2">
        <v>38</v>
      </c>
      <c r="D13693" s="2" t="s">
        <v>672</v>
      </c>
      <c r="E13693" s="2"/>
      <c r="F13693" s="2"/>
      <c r="G13693" s="2"/>
      <c r="H13693" s="2"/>
    </row>
    <row r="13694" spans="2:8">
      <c r="B13694" s="2" t="s">
        <v>14317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30</v>
      </c>
      <c r="D13695" s="2" t="s">
        <v>672</v>
      </c>
      <c r="E13695" s="2"/>
      <c r="F13695" s="2"/>
      <c r="G13695" s="2"/>
      <c r="H13695" s="2"/>
    </row>
    <row r="13696" spans="2:8">
      <c r="B13696" s="2" t="s">
        <v>14319</v>
      </c>
      <c r="C13696" s="2">
        <v>42</v>
      </c>
      <c r="D13696" s="2" t="s">
        <v>672</v>
      </c>
      <c r="E13696" s="2"/>
      <c r="F13696" s="2"/>
      <c r="G13696" s="2"/>
      <c r="H13696" s="2"/>
    </row>
    <row r="13697" spans="2:8">
      <c r="B13697" s="2" t="s">
        <v>14320</v>
      </c>
      <c r="C13697" s="2">
        <v>40</v>
      </c>
      <c r="D13697" s="2" t="s">
        <v>672</v>
      </c>
      <c r="E13697" s="2"/>
      <c r="F13697" s="2"/>
      <c r="G13697" s="2"/>
      <c r="H13697" s="2"/>
    </row>
    <row r="13698" spans="2:8">
      <c r="B13698" s="2" t="s">
        <v>14321</v>
      </c>
      <c r="C13698" s="2">
        <v>45</v>
      </c>
      <c r="D13698" s="2" t="s">
        <v>672</v>
      </c>
      <c r="E13698" s="2"/>
      <c r="F13698" s="2"/>
      <c r="G13698" s="2"/>
      <c r="H13698" s="2"/>
    </row>
    <row r="13699" spans="2:8">
      <c r="B13699" s="2" t="s">
        <v>14322</v>
      </c>
      <c r="C13699" s="2">
        <v>42</v>
      </c>
      <c r="D13699" s="2" t="s">
        <v>672</v>
      </c>
      <c r="E13699" s="2"/>
      <c r="F13699" s="2"/>
      <c r="G13699" s="2"/>
      <c r="H13699" s="2"/>
    </row>
    <row r="13700" spans="2:8">
      <c r="B13700" s="2" t="s">
        <v>14323</v>
      </c>
      <c r="C13700" s="2">
        <v>40</v>
      </c>
      <c r="D13700" s="2" t="s">
        <v>672</v>
      </c>
      <c r="E13700" s="2"/>
      <c r="F13700" s="2"/>
      <c r="G13700" s="2"/>
      <c r="H13700" s="2"/>
    </row>
    <row r="13701" spans="2:8">
      <c r="B13701" s="2" t="s">
        <v>14324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40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33</v>
      </c>
      <c r="D13703" s="2" t="s">
        <v>672</v>
      </c>
      <c r="E13703" s="2"/>
      <c r="F13703" s="2"/>
      <c r="G13703" s="2"/>
      <c r="H13703" s="2"/>
    </row>
    <row r="13704" spans="2:8">
      <c r="B13704" s="2" t="s">
        <v>14327</v>
      </c>
      <c r="C13704" s="2">
        <v>41</v>
      </c>
      <c r="D13704" s="2" t="s">
        <v>672</v>
      </c>
      <c r="E13704" s="2"/>
      <c r="F13704" s="2"/>
      <c r="G13704" s="2"/>
      <c r="H13704" s="2"/>
    </row>
    <row r="13705" spans="2:8">
      <c r="B13705" s="2" t="s">
        <v>14328</v>
      </c>
      <c r="C13705" s="2">
        <v>38</v>
      </c>
      <c r="D13705" s="2" t="s">
        <v>672</v>
      </c>
      <c r="E13705" s="2"/>
      <c r="F13705" s="2"/>
      <c r="G13705" s="2"/>
      <c r="H13705" s="2"/>
    </row>
    <row r="13706" spans="2:8">
      <c r="B13706" s="2" t="s">
        <v>14329</v>
      </c>
      <c r="C13706" s="2">
        <v>40</v>
      </c>
      <c r="D13706" s="2" t="s">
        <v>672</v>
      </c>
      <c r="E13706" s="2"/>
      <c r="F13706" s="2"/>
      <c r="G13706" s="2"/>
      <c r="H13706" s="2"/>
    </row>
    <row r="13707" spans="2:8">
      <c r="B13707" s="2" t="s">
        <v>14330</v>
      </c>
      <c r="C13707" s="2">
        <v>34</v>
      </c>
      <c r="D13707" s="2" t="s">
        <v>672</v>
      </c>
      <c r="E13707" s="2"/>
      <c r="F13707" s="2"/>
      <c r="G13707" s="2"/>
      <c r="H13707" s="2"/>
    </row>
    <row r="13708" spans="2:8">
      <c r="B13708" s="2" t="s">
        <v>14331</v>
      </c>
      <c r="C13708" s="2">
        <v>42</v>
      </c>
      <c r="D13708" s="2" t="s">
        <v>672</v>
      </c>
      <c r="E13708" s="2"/>
      <c r="F13708" s="2"/>
      <c r="G13708" s="2"/>
      <c r="H13708" s="2"/>
    </row>
    <row r="13709" spans="2:8">
      <c r="B13709" s="2" t="s">
        <v>14332</v>
      </c>
      <c r="C13709" s="2">
        <v>38</v>
      </c>
      <c r="D13709" s="2" t="s">
        <v>672</v>
      </c>
      <c r="E13709" s="2"/>
      <c r="F13709" s="2"/>
      <c r="G13709" s="2"/>
      <c r="H13709" s="2"/>
    </row>
    <row r="13710" spans="2:8">
      <c r="B13710" s="2" t="s">
        <v>14333</v>
      </c>
      <c r="C13710" s="2">
        <v>36</v>
      </c>
      <c r="D13710" s="2" t="s">
        <v>672</v>
      </c>
      <c r="E13710" s="2"/>
      <c r="F13710" s="2"/>
      <c r="G13710" s="2"/>
      <c r="H13710" s="2"/>
    </row>
    <row r="13711" spans="2:8">
      <c r="B13711" s="2" t="s">
        <v>14334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14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15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40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41</v>
      </c>
      <c r="D13716" s="2" t="s">
        <v>672</v>
      </c>
      <c r="E13716" s="2"/>
      <c r="F13716" s="2"/>
      <c r="G13716" s="2"/>
      <c r="H13716" s="2"/>
    </row>
    <row r="13717" spans="2:8">
      <c r="B13717" s="2" t="s">
        <v>14340</v>
      </c>
      <c r="C13717" s="2">
        <v>43</v>
      </c>
      <c r="D13717" s="2" t="s">
        <v>672</v>
      </c>
      <c r="E13717" s="2"/>
      <c r="F13717" s="2"/>
      <c r="G13717" s="2"/>
      <c r="H13717" s="2"/>
    </row>
    <row r="13718" spans="2:8">
      <c r="B13718" s="2" t="s">
        <v>14341</v>
      </c>
      <c r="C13718" s="2">
        <v>41</v>
      </c>
      <c r="D13718" s="2" t="s">
        <v>672</v>
      </c>
      <c r="E13718" s="2"/>
      <c r="F13718" s="2"/>
      <c r="G13718" s="2"/>
      <c r="H13718" s="2"/>
    </row>
    <row r="13719" spans="2:8">
      <c r="B13719" s="2" t="s">
        <v>14342</v>
      </c>
      <c r="C13719" s="2">
        <v>40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43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43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46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27</v>
      </c>
      <c r="D13723" s="2" t="s">
        <v>672</v>
      </c>
      <c r="E13723" s="2"/>
      <c r="F13723" s="2"/>
      <c r="G13723" s="2"/>
      <c r="H13723" s="2"/>
    </row>
    <row r="13724" spans="2:8">
      <c r="B13724" s="2" t="s">
        <v>14347</v>
      </c>
      <c r="C13724" s="2">
        <v>26</v>
      </c>
      <c r="D13724" s="2" t="s">
        <v>672</v>
      </c>
      <c r="E13724" s="2"/>
      <c r="F13724" s="2"/>
      <c r="G13724" s="2"/>
      <c r="H13724" s="2"/>
    </row>
    <row r="13725" spans="2:8">
      <c r="B13725" s="2" t="s">
        <v>14348</v>
      </c>
      <c r="C13725" s="2">
        <v>29</v>
      </c>
      <c r="D13725" s="2" t="s">
        <v>672</v>
      </c>
      <c r="E13725" s="2"/>
      <c r="F13725" s="2"/>
      <c r="G13725" s="2"/>
      <c r="H13725" s="2"/>
    </row>
    <row r="13726" spans="2:8">
      <c r="B13726" s="2" t="s">
        <v>14349</v>
      </c>
      <c r="C13726" s="2">
        <v>36</v>
      </c>
      <c r="D13726" s="2" t="s">
        <v>672</v>
      </c>
      <c r="E13726" s="2"/>
      <c r="F13726" s="2"/>
      <c r="G13726" s="2"/>
      <c r="H13726" s="2"/>
    </row>
    <row r="13727" spans="2:8">
      <c r="B13727" s="2" t="s">
        <v>14350</v>
      </c>
      <c r="C13727" s="2">
        <v>31</v>
      </c>
      <c r="D13727" s="2" t="s">
        <v>672</v>
      </c>
      <c r="E13727" s="2"/>
      <c r="F13727" s="2"/>
      <c r="G13727" s="2"/>
      <c r="H13727" s="2"/>
    </row>
    <row r="13728" spans="2:8">
      <c r="B13728" s="2" t="s">
        <v>14351</v>
      </c>
      <c r="C13728" s="2">
        <v>35</v>
      </c>
      <c r="D13728" s="2" t="s">
        <v>672</v>
      </c>
      <c r="E13728" s="2"/>
      <c r="F13728" s="2"/>
      <c r="G13728" s="2"/>
      <c r="H13728" s="2"/>
    </row>
    <row r="13729" spans="2:8">
      <c r="B13729" s="2" t="s">
        <v>14352</v>
      </c>
      <c r="C13729" s="2">
        <v>35</v>
      </c>
      <c r="D13729" s="2" t="s">
        <v>672</v>
      </c>
      <c r="E13729" s="2"/>
      <c r="F13729" s="2"/>
      <c r="G13729" s="2"/>
      <c r="H13729" s="2"/>
    </row>
    <row r="13730" spans="2:8">
      <c r="B13730" s="2" t="s">
        <v>14353</v>
      </c>
      <c r="C13730" s="2">
        <v>36</v>
      </c>
      <c r="D13730" s="2" t="s">
        <v>672</v>
      </c>
      <c r="E13730" s="2"/>
      <c r="F13730" s="2"/>
      <c r="G13730" s="2"/>
      <c r="H13730" s="2"/>
    </row>
    <row r="13731" spans="2:8">
      <c r="B13731" s="2" t="s">
        <v>14354</v>
      </c>
      <c r="C13731" s="2">
        <v>43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22</v>
      </c>
      <c r="D13732" s="2" t="s">
        <v>672</v>
      </c>
      <c r="E13732" s="2"/>
      <c r="F13732" s="2"/>
      <c r="G13732" s="2"/>
      <c r="H13732" s="2"/>
    </row>
    <row r="13733" spans="2:8">
      <c r="B13733" s="2" t="s">
        <v>14356</v>
      </c>
      <c r="C13733" s="2">
        <v>24</v>
      </c>
      <c r="D13733" s="2" t="s">
        <v>672</v>
      </c>
      <c r="E13733" s="2"/>
      <c r="F13733" s="2"/>
      <c r="G13733" s="2"/>
      <c r="H13733" s="2"/>
    </row>
    <row r="13734" spans="2:8">
      <c r="B13734" s="2" t="s">
        <v>14357</v>
      </c>
      <c r="C13734" s="2">
        <v>26</v>
      </c>
      <c r="D13734" s="2" t="s">
        <v>672</v>
      </c>
      <c r="E13734" s="2"/>
      <c r="F13734" s="2"/>
      <c r="G13734" s="2"/>
      <c r="H13734" s="2"/>
    </row>
    <row r="13735" spans="2:8">
      <c r="B13735" s="2" t="s">
        <v>14358</v>
      </c>
      <c r="C13735" s="2">
        <v>46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48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50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43</v>
      </c>
      <c r="D13738" s="2" t="s">
        <v>672</v>
      </c>
      <c r="E13738" s="2"/>
      <c r="F13738" s="2"/>
      <c r="G13738" s="2"/>
      <c r="H13738" s="2"/>
    </row>
    <row r="13739" spans="2:8">
      <c r="B13739" s="2" t="s">
        <v>14362</v>
      </c>
      <c r="C13739" s="2">
        <v>39</v>
      </c>
      <c r="D13739" s="2" t="s">
        <v>672</v>
      </c>
      <c r="E13739" s="2"/>
      <c r="F13739" s="2"/>
      <c r="G13739" s="2"/>
      <c r="H13739" s="2"/>
    </row>
    <row r="13740" spans="2:8">
      <c r="B13740" s="2" t="s">
        <v>14363</v>
      </c>
      <c r="C13740" s="2">
        <v>40</v>
      </c>
      <c r="D13740" s="2" t="s">
        <v>672</v>
      </c>
      <c r="E13740" s="2"/>
      <c r="F13740" s="2"/>
      <c r="G13740" s="2"/>
      <c r="H13740" s="2"/>
    </row>
    <row r="13741" spans="2:8">
      <c r="B13741" s="2" t="s">
        <v>14364</v>
      </c>
      <c r="C13741" s="2">
        <v>38</v>
      </c>
      <c r="D13741" s="2" t="s">
        <v>672</v>
      </c>
      <c r="E13741" s="2"/>
      <c r="F13741" s="2"/>
      <c r="G13741" s="2"/>
      <c r="H13741" s="2"/>
    </row>
    <row r="13742" spans="2:8">
      <c r="B13742" s="2" t="s">
        <v>14365</v>
      </c>
      <c r="C13742" s="2">
        <v>25</v>
      </c>
      <c r="D13742" s="2" t="s">
        <v>672</v>
      </c>
      <c r="E13742" s="2"/>
      <c r="F13742" s="2"/>
      <c r="G13742" s="2"/>
      <c r="H13742" s="2"/>
    </row>
    <row r="13743" spans="2:8">
      <c r="B13743" s="2" t="s">
        <v>14366</v>
      </c>
      <c r="C13743" s="2">
        <v>38</v>
      </c>
      <c r="D13743" s="2" t="s">
        <v>672</v>
      </c>
      <c r="E13743" s="2"/>
      <c r="F13743" s="2"/>
      <c r="G13743" s="2"/>
      <c r="H13743" s="2"/>
    </row>
    <row r="13744" spans="2:8">
      <c r="B13744" s="2" t="s">
        <v>14367</v>
      </c>
      <c r="C13744" s="2">
        <v>34</v>
      </c>
      <c r="D13744" s="2" t="s">
        <v>672</v>
      </c>
      <c r="E13744" s="2"/>
      <c r="F13744" s="2"/>
      <c r="G13744" s="2"/>
      <c r="H13744" s="2"/>
    </row>
    <row r="13745" spans="2:8">
      <c r="B13745" s="2" t="s">
        <v>14368</v>
      </c>
      <c r="C13745" s="2">
        <v>58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19</v>
      </c>
      <c r="D13746" s="2" t="s">
        <v>672</v>
      </c>
      <c r="E13746" s="2"/>
      <c r="F13746" s="2"/>
      <c r="G13746" s="2"/>
      <c r="H13746" s="2"/>
    </row>
    <row r="13747" spans="2:8">
      <c r="B13747" s="2" t="s">
        <v>14370</v>
      </c>
      <c r="C13747" s="2">
        <v>51</v>
      </c>
      <c r="D13747" s="2" t="s">
        <v>672</v>
      </c>
      <c r="E13747" s="2"/>
      <c r="F13747" s="2"/>
      <c r="G13747" s="2"/>
      <c r="H13747" s="2"/>
    </row>
    <row r="13748" spans="2:8">
      <c r="B13748" s="2" t="s">
        <v>14371</v>
      </c>
      <c r="C13748" s="2">
        <v>47</v>
      </c>
      <c r="D13748" s="2" t="s">
        <v>672</v>
      </c>
      <c r="E13748" s="2"/>
      <c r="F13748" s="2"/>
      <c r="G13748" s="2"/>
      <c r="H13748" s="2"/>
    </row>
    <row r="13749" spans="2:8">
      <c r="B13749" s="2" t="s">
        <v>14372</v>
      </c>
      <c r="C13749" s="2">
        <v>41</v>
      </c>
      <c r="D13749" s="2" t="s">
        <v>672</v>
      </c>
      <c r="E13749" s="2"/>
      <c r="F13749" s="2"/>
      <c r="G13749" s="2"/>
      <c r="H13749" s="2"/>
    </row>
    <row r="13750" spans="2:8">
      <c r="B13750" s="2" t="s">
        <v>14373</v>
      </c>
      <c r="C13750" s="2">
        <v>38</v>
      </c>
      <c r="D13750" s="2" t="s">
        <v>672</v>
      </c>
      <c r="E13750" s="2"/>
      <c r="F13750" s="2"/>
      <c r="G13750" s="2"/>
      <c r="H13750" s="2"/>
    </row>
    <row r="13751" spans="2:8">
      <c r="B13751" s="2" t="s">
        <v>14374</v>
      </c>
      <c r="C13751" s="2">
        <v>43</v>
      </c>
      <c r="D13751" s="2" t="s">
        <v>672</v>
      </c>
      <c r="E13751" s="2"/>
      <c r="F13751" s="2"/>
      <c r="G13751" s="2"/>
      <c r="H13751" s="2"/>
    </row>
    <row r="13752" spans="2:8">
      <c r="B13752" s="2" t="s">
        <v>14375</v>
      </c>
      <c r="C13752" s="2">
        <v>13</v>
      </c>
      <c r="D13752" s="2" t="s">
        <v>672</v>
      </c>
      <c r="E13752" s="2"/>
      <c r="F13752" s="2"/>
      <c r="G13752" s="2"/>
      <c r="H13752" s="2"/>
    </row>
    <row r="13753" spans="2:8">
      <c r="B13753" s="2" t="s">
        <v>14376</v>
      </c>
      <c r="C13753" s="2">
        <v>16</v>
      </c>
      <c r="D13753" s="2" t="s">
        <v>672</v>
      </c>
      <c r="E13753" s="2"/>
      <c r="F13753" s="2"/>
      <c r="G13753" s="2"/>
      <c r="H13753" s="2"/>
    </row>
    <row r="13754" spans="2:8">
      <c r="B13754" s="2" t="s">
        <v>14377</v>
      </c>
      <c r="C13754" s="2">
        <v>32</v>
      </c>
      <c r="D13754" s="2" t="s">
        <v>672</v>
      </c>
      <c r="E13754" s="2"/>
      <c r="F13754" s="2"/>
      <c r="G13754" s="2"/>
      <c r="H13754" s="2"/>
    </row>
    <row r="13755" spans="2:8">
      <c r="B13755" s="2" t="s">
        <v>14378</v>
      </c>
      <c r="C13755" s="2">
        <v>28</v>
      </c>
      <c r="D13755" s="2" t="s">
        <v>672</v>
      </c>
      <c r="E13755" s="2"/>
      <c r="F13755" s="2"/>
      <c r="G13755" s="2"/>
      <c r="H13755" s="2"/>
    </row>
    <row r="13756" spans="2:8">
      <c r="B13756" s="2" t="s">
        <v>14379</v>
      </c>
      <c r="C13756" s="2">
        <v>26</v>
      </c>
      <c r="D13756" s="2" t="s">
        <v>672</v>
      </c>
      <c r="E13756" s="2"/>
      <c r="F13756" s="2"/>
      <c r="G13756" s="2"/>
      <c r="H13756" s="2"/>
    </row>
    <row r="13757" spans="2:8">
      <c r="B13757" s="2" t="s">
        <v>14380</v>
      </c>
      <c r="C13757" s="2">
        <v>20</v>
      </c>
      <c r="D13757" s="2" t="s">
        <v>672</v>
      </c>
      <c r="E13757" s="2"/>
      <c r="F13757" s="2"/>
      <c r="G13757" s="2"/>
      <c r="H13757" s="2"/>
    </row>
    <row r="13758" spans="2:8">
      <c r="B13758" s="2" t="s">
        <v>14381</v>
      </c>
      <c r="C13758" s="2">
        <v>11</v>
      </c>
      <c r="D13758" s="2" t="s">
        <v>672</v>
      </c>
      <c r="E13758" s="2"/>
      <c r="F13758" s="2"/>
      <c r="G13758" s="2"/>
      <c r="H13758" s="2"/>
    </row>
    <row r="13759" spans="2:8">
      <c r="B13759" s="2" t="s">
        <v>14382</v>
      </c>
      <c r="C13759" s="2">
        <v>42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47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42</v>
      </c>
      <c r="D13761" s="2" t="s">
        <v>672</v>
      </c>
      <c r="E13761" s="2"/>
      <c r="F13761" s="2"/>
      <c r="G13761" s="2"/>
      <c r="H13761" s="2"/>
    </row>
    <row r="13762" spans="2:8">
      <c r="B13762" s="2" t="s">
        <v>14385</v>
      </c>
      <c r="C13762" s="2">
        <v>33</v>
      </c>
      <c r="D13762" s="2" t="s">
        <v>672</v>
      </c>
      <c r="E13762" s="2"/>
      <c r="F13762" s="2"/>
      <c r="G13762" s="2"/>
      <c r="H13762" s="2"/>
    </row>
    <row r="13763" spans="2:8">
      <c r="B13763" s="2" t="s">
        <v>14386</v>
      </c>
      <c r="C13763" s="2">
        <v>26</v>
      </c>
      <c r="D13763" s="2" t="s">
        <v>672</v>
      </c>
      <c r="E13763" s="2"/>
      <c r="F13763" s="2"/>
      <c r="G13763" s="2"/>
      <c r="H13763" s="2"/>
    </row>
    <row r="13764" spans="2:8">
      <c r="B13764" s="2" t="s">
        <v>14387</v>
      </c>
      <c r="C13764" s="2">
        <v>18</v>
      </c>
      <c r="D13764" s="2" t="s">
        <v>672</v>
      </c>
      <c r="E13764" s="2"/>
      <c r="F13764" s="2"/>
      <c r="G13764" s="2"/>
      <c r="H13764" s="2"/>
    </row>
    <row r="13765" spans="2:8">
      <c r="B13765" s="2" t="s">
        <v>14388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13</v>
      </c>
      <c r="D13770" s="2" t="s">
        <v>672</v>
      </c>
      <c r="E13770" s="2"/>
      <c r="F13770" s="2"/>
      <c r="G13770" s="2"/>
      <c r="H13770" s="2"/>
    </row>
    <row r="13771" spans="2:8">
      <c r="B13771" s="2" t="s">
        <v>14394</v>
      </c>
      <c r="C13771" s="2">
        <v>16</v>
      </c>
      <c r="D13771" s="2" t="s">
        <v>672</v>
      </c>
      <c r="E13771" s="2"/>
      <c r="F13771" s="2"/>
      <c r="G13771" s="2"/>
      <c r="H13771" s="2"/>
    </row>
    <row r="13772" spans="2:8">
      <c r="B13772" s="2" t="s">
        <v>14395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16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28</v>
      </c>
      <c r="D13774" s="2" t="s">
        <v>672</v>
      </c>
      <c r="E13774" s="2"/>
      <c r="F13774" s="2"/>
      <c r="G13774" s="2"/>
      <c r="H13774" s="2"/>
    </row>
    <row r="13775" spans="2:8">
      <c r="B13775" s="2" t="s">
        <v>14398</v>
      </c>
      <c r="C13775" s="2">
        <v>27</v>
      </c>
      <c r="D13775" s="2" t="s">
        <v>672</v>
      </c>
      <c r="E13775" s="2"/>
      <c r="F13775" s="2"/>
      <c r="G13775" s="2"/>
      <c r="H13775" s="2"/>
    </row>
    <row r="13776" spans="2:8">
      <c r="B13776" s="2" t="s">
        <v>14399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16</v>
      </c>
      <c r="D13779" s="2" t="s">
        <v>672</v>
      </c>
      <c r="E13779" s="2"/>
      <c r="F13779" s="2"/>
      <c r="G13779" s="2"/>
      <c r="H13779" s="2"/>
    </row>
    <row r="13780" spans="2:8">
      <c r="B13780" s="2" t="s">
        <v>14403</v>
      </c>
      <c r="C13780" s="2">
        <v>41</v>
      </c>
      <c r="D13780" s="2" t="s">
        <v>672</v>
      </c>
      <c r="E13780" s="2"/>
      <c r="F13780" s="2"/>
      <c r="G13780" s="2"/>
      <c r="H13780" s="2"/>
    </row>
    <row r="13781" spans="2:8">
      <c r="B13781" s="2" t="s">
        <v>14404</v>
      </c>
      <c r="C13781" s="2">
        <v>33</v>
      </c>
      <c r="D13781" s="2" t="s">
        <v>672</v>
      </c>
      <c r="E13781" s="2"/>
      <c r="F13781" s="2"/>
      <c r="G13781" s="2"/>
      <c r="H13781" s="2"/>
    </row>
    <row r="13782" spans="2:8">
      <c r="B13782" s="2" t="s">
        <v>14405</v>
      </c>
      <c r="C13782" s="2">
        <v>40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44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38</v>
      </c>
      <c r="D13784" s="2" t="s">
        <v>672</v>
      </c>
      <c r="E13784" s="2"/>
      <c r="F13784" s="2"/>
      <c r="G13784" s="2"/>
      <c r="H13784" s="2"/>
    </row>
    <row r="13785" spans="2:8">
      <c r="B13785" s="2" t="s">
        <v>14408</v>
      </c>
      <c r="C13785" s="2">
        <v>37</v>
      </c>
      <c r="D13785" s="2" t="s">
        <v>672</v>
      </c>
      <c r="E13785" s="2"/>
      <c r="F13785" s="2"/>
      <c r="G13785" s="2"/>
      <c r="H13785" s="2"/>
    </row>
    <row r="13786" spans="2:8">
      <c r="B13786" s="2" t="s">
        <v>14409</v>
      </c>
      <c r="C13786" s="2">
        <v>36</v>
      </c>
      <c r="D13786" s="2" t="s">
        <v>672</v>
      </c>
      <c r="E13786" s="2"/>
      <c r="F13786" s="2"/>
      <c r="G13786" s="2"/>
      <c r="H13786" s="2"/>
    </row>
    <row r="13787" spans="2:8">
      <c r="B13787" s="2" t="s">
        <v>14410</v>
      </c>
      <c r="C13787" s="2">
        <v>55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57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59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39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42</v>
      </c>
      <c r="D13792" s="2" t="s">
        <v>672</v>
      </c>
      <c r="E13792" s="2"/>
      <c r="F13792" s="2"/>
      <c r="G13792" s="2"/>
      <c r="H13792" s="2"/>
    </row>
    <row r="13793" spans="2:8">
      <c r="B13793" s="2" t="s">
        <v>14416</v>
      </c>
      <c r="C13793" s="2">
        <v>39</v>
      </c>
      <c r="D13793" s="2" t="s">
        <v>672</v>
      </c>
      <c r="E13793" s="2"/>
      <c r="F13793" s="2"/>
      <c r="G13793" s="2"/>
      <c r="H13793" s="2"/>
    </row>
    <row r="13794" spans="2:8">
      <c r="B13794" s="2" t="s">
        <v>14417</v>
      </c>
      <c r="C13794" s="2">
        <v>44</v>
      </c>
      <c r="D13794" s="2" t="s">
        <v>672</v>
      </c>
      <c r="E13794" s="2"/>
      <c r="F13794" s="2"/>
      <c r="G13794" s="2"/>
      <c r="H13794" s="2"/>
    </row>
    <row r="13795" spans="2:8">
      <c r="B13795" s="2" t="s">
        <v>14418</v>
      </c>
      <c r="C13795" s="2">
        <v>44</v>
      </c>
      <c r="D13795" s="2" t="s">
        <v>672</v>
      </c>
      <c r="E13795" s="2"/>
      <c r="F13795" s="2"/>
      <c r="G13795" s="2"/>
      <c r="H13795" s="2"/>
    </row>
    <row r="13796" spans="2:8">
      <c r="B13796" s="2" t="s">
        <v>14419</v>
      </c>
      <c r="C13796" s="2">
        <v>24</v>
      </c>
      <c r="D13796" s="2" t="s">
        <v>672</v>
      </c>
      <c r="E13796" s="2"/>
      <c r="F13796" s="2"/>
      <c r="G13796" s="2"/>
      <c r="H13796" s="2"/>
    </row>
    <row r="13797" spans="2:8">
      <c r="B13797" s="2" t="s">
        <v>14420</v>
      </c>
      <c r="C13797" s="2">
        <v>31</v>
      </c>
      <c r="D13797" s="2" t="s">
        <v>672</v>
      </c>
      <c r="E13797" s="2"/>
      <c r="F13797" s="2"/>
      <c r="G13797" s="2"/>
      <c r="H13797" s="2"/>
    </row>
    <row r="13798" spans="2:8">
      <c r="B13798" s="2" t="s">
        <v>14421</v>
      </c>
      <c r="C13798" s="2">
        <v>18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12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44</v>
      </c>
      <c r="D13805" s="2" t="s">
        <v>672</v>
      </c>
      <c r="E13805" s="2"/>
      <c r="F13805" s="2"/>
      <c r="G13805" s="2"/>
      <c r="H13805" s="2"/>
    </row>
    <row r="13806" spans="2:8">
      <c r="B13806" s="2" t="s">
        <v>14429</v>
      </c>
      <c r="C13806" s="2">
        <v>41</v>
      </c>
      <c r="D13806" s="2" t="s">
        <v>672</v>
      </c>
      <c r="E13806" s="2"/>
      <c r="F13806" s="2"/>
      <c r="G13806" s="2"/>
      <c r="H13806" s="2"/>
    </row>
    <row r="13807" spans="2:8">
      <c r="B13807" s="2" t="s">
        <v>14430</v>
      </c>
      <c r="C13807" s="2">
        <v>37</v>
      </c>
      <c r="D13807" s="2" t="s">
        <v>672</v>
      </c>
      <c r="E13807" s="2"/>
      <c r="F13807" s="2"/>
      <c r="G13807" s="2"/>
      <c r="H13807" s="2"/>
    </row>
    <row r="13808" spans="2:8">
      <c r="B13808" s="2" t="s">
        <v>14431</v>
      </c>
      <c r="C13808" s="2">
        <v>41</v>
      </c>
      <c r="D13808" s="2" t="s">
        <v>672</v>
      </c>
      <c r="E13808" s="2"/>
      <c r="F13808" s="2"/>
      <c r="G13808" s="2"/>
      <c r="H13808" s="2"/>
    </row>
    <row r="13809" spans="2:8">
      <c r="B13809" s="2" t="s">
        <v>14432</v>
      </c>
      <c r="C13809" s="2">
        <v>39</v>
      </c>
      <c r="D13809" s="2" t="s">
        <v>672</v>
      </c>
      <c r="E13809" s="2"/>
      <c r="F13809" s="2"/>
      <c r="G13809" s="2"/>
      <c r="H13809" s="2"/>
    </row>
    <row r="13810" spans="2:8">
      <c r="B13810" s="2" t="s">
        <v>14433</v>
      </c>
      <c r="C13810" s="2">
        <v>19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40</v>
      </c>
      <c r="D13812" s="2" t="s">
        <v>672</v>
      </c>
      <c r="E13812" s="2"/>
      <c r="F13812" s="2"/>
      <c r="G13812" s="2"/>
      <c r="H13812" s="2"/>
    </row>
    <row r="13813" spans="2:8">
      <c r="B13813" s="2" t="s">
        <v>14436</v>
      </c>
      <c r="C13813" s="2">
        <v>37</v>
      </c>
      <c r="D13813" s="2" t="s">
        <v>672</v>
      </c>
      <c r="E13813" s="2"/>
      <c r="F13813" s="2"/>
      <c r="G13813" s="2"/>
      <c r="H13813" s="2"/>
    </row>
    <row r="13814" spans="2:8">
      <c r="B13814" s="2" t="s">
        <v>14437</v>
      </c>
      <c r="C13814" s="2">
        <v>16</v>
      </c>
      <c r="D13814" s="2" t="s">
        <v>672</v>
      </c>
      <c r="E13814" s="2"/>
      <c r="F13814" s="2"/>
      <c r="G13814" s="2"/>
      <c r="H13814" s="2"/>
    </row>
    <row r="13815" spans="2:8">
      <c r="B13815" s="2" t="s">
        <v>14438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35</v>
      </c>
      <c r="D13819" s="2" t="s">
        <v>672</v>
      </c>
      <c r="E13819" s="2"/>
      <c r="F13819" s="2"/>
      <c r="G13819" s="2"/>
      <c r="H13819" s="2"/>
    </row>
    <row r="13820" spans="2:8">
      <c r="B13820" s="2" t="s">
        <v>14443</v>
      </c>
      <c r="C13820" s="2">
        <v>32</v>
      </c>
      <c r="D13820" s="2" t="s">
        <v>672</v>
      </c>
      <c r="E13820" s="2"/>
      <c r="F13820" s="2"/>
      <c r="G13820" s="2"/>
      <c r="H13820" s="2"/>
    </row>
    <row r="13821" spans="2:8">
      <c r="B13821" s="2" t="s">
        <v>14444</v>
      </c>
      <c r="C13821" s="2">
        <v>34</v>
      </c>
      <c r="D13821" s="2" t="s">
        <v>672</v>
      </c>
      <c r="E13821" s="2"/>
      <c r="F13821" s="2"/>
      <c r="G13821" s="2"/>
      <c r="H13821" s="2"/>
    </row>
    <row r="13822" spans="2:8">
      <c r="B13822" s="2" t="s">
        <v>14445</v>
      </c>
      <c r="C13822" s="2">
        <v>33</v>
      </c>
      <c r="D13822" s="2" t="s">
        <v>672</v>
      </c>
      <c r="E13822" s="2"/>
      <c r="F13822" s="2"/>
      <c r="G13822" s="2"/>
      <c r="H13822" s="2"/>
    </row>
    <row r="13823" spans="2:8">
      <c r="B13823" s="2" t="s">
        <v>14446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17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44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45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21</v>
      </c>
      <c r="D13827" s="2" t="s">
        <v>672</v>
      </c>
      <c r="E13827" s="2"/>
      <c r="F13827" s="2"/>
      <c r="G13827" s="2"/>
      <c r="H13827" s="2"/>
    </row>
    <row r="13828" spans="2:8">
      <c r="B13828" s="2" t="s">
        <v>14451</v>
      </c>
      <c r="C13828" s="2">
        <v>45</v>
      </c>
      <c r="D13828" s="2" t="s">
        <v>672</v>
      </c>
      <c r="E13828" s="2"/>
      <c r="F13828" s="2"/>
      <c r="G13828" s="2"/>
      <c r="H13828" s="2"/>
    </row>
    <row r="13829" spans="2:8">
      <c r="B13829" s="2" t="s">
        <v>14452</v>
      </c>
      <c r="C13829" s="2">
        <v>44</v>
      </c>
      <c r="D13829" s="2" t="s">
        <v>672</v>
      </c>
      <c r="E13829" s="2"/>
      <c r="F13829" s="2"/>
      <c r="G13829" s="2"/>
      <c r="H13829" s="2"/>
    </row>
    <row r="13830" spans="2:8">
      <c r="B13830" s="2" t="s">
        <v>14453</v>
      </c>
      <c r="C13830" s="2">
        <v>43</v>
      </c>
      <c r="D13830" s="2" t="s">
        <v>672</v>
      </c>
      <c r="E13830" s="2"/>
      <c r="F13830" s="2"/>
      <c r="G13830" s="2"/>
      <c r="H13830" s="2"/>
    </row>
    <row r="13831" spans="2:8">
      <c r="B13831" s="2" t="s">
        <v>14454</v>
      </c>
      <c r="C13831" s="2">
        <v>41</v>
      </c>
      <c r="D13831" s="2" t="s">
        <v>672</v>
      </c>
      <c r="E13831" s="2"/>
      <c r="F13831" s="2"/>
      <c r="G13831" s="2"/>
      <c r="H13831" s="2"/>
    </row>
    <row r="13832" spans="2:8">
      <c r="B13832" s="2" t="s">
        <v>14455</v>
      </c>
      <c r="C13832" s="2">
        <v>41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18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27</v>
      </c>
      <c r="D13835" s="2" t="s">
        <v>672</v>
      </c>
      <c r="E13835" s="2"/>
      <c r="F13835" s="2"/>
      <c r="G13835" s="2"/>
      <c r="H13835" s="2"/>
    </row>
    <row r="13836" spans="2:8">
      <c r="B13836" s="2" t="s">
        <v>14459</v>
      </c>
      <c r="C13836" s="2">
        <v>27</v>
      </c>
      <c r="D13836" s="2" t="s">
        <v>672</v>
      </c>
      <c r="E13836" s="2"/>
      <c r="F13836" s="2"/>
      <c r="G13836" s="2"/>
      <c r="H13836" s="2"/>
    </row>
    <row r="13837" spans="2:8">
      <c r="B13837" s="2" t="s">
        <v>14460</v>
      </c>
      <c r="C13837" s="2">
        <v>28</v>
      </c>
      <c r="D13837" s="2" t="s">
        <v>672</v>
      </c>
      <c r="E13837" s="2"/>
      <c r="F13837" s="2"/>
      <c r="G13837" s="2"/>
      <c r="H13837" s="2"/>
    </row>
    <row r="13838" spans="2:8">
      <c r="B13838" s="2" t="s">
        <v>14461</v>
      </c>
      <c r="C13838" s="2">
        <v>45</v>
      </c>
      <c r="D13838" s="2" t="s">
        <v>672</v>
      </c>
      <c r="E13838" s="2"/>
      <c r="F13838" s="2"/>
      <c r="G13838" s="2"/>
      <c r="H13838" s="2"/>
    </row>
    <row r="13839" spans="2:8">
      <c r="B13839" s="2" t="s">
        <v>14462</v>
      </c>
      <c r="C13839" s="2">
        <v>46</v>
      </c>
      <c r="D13839" s="2" t="s">
        <v>672</v>
      </c>
      <c r="E13839" s="2"/>
      <c r="F13839" s="2"/>
      <c r="G13839" s="2"/>
      <c r="H13839" s="2"/>
    </row>
    <row r="13840" spans="2:8">
      <c r="B13840" s="2" t="s">
        <v>14463</v>
      </c>
      <c r="C13840" s="2">
        <v>44</v>
      </c>
      <c r="D13840" s="2" t="s">
        <v>672</v>
      </c>
      <c r="E13840" s="2"/>
      <c r="F13840" s="2"/>
      <c r="G13840" s="2"/>
      <c r="H13840" s="2"/>
    </row>
    <row r="13841" spans="2:8">
      <c r="B13841" s="2" t="s">
        <v>14464</v>
      </c>
      <c r="C13841" s="2">
        <v>43</v>
      </c>
      <c r="D13841" s="2" t="s">
        <v>672</v>
      </c>
      <c r="E13841" s="2"/>
      <c r="F13841" s="2"/>
      <c r="G13841" s="2"/>
      <c r="H13841" s="2"/>
    </row>
    <row r="13842" spans="2:8">
      <c r="B13842" s="2" t="s">
        <v>14465</v>
      </c>
      <c r="C13842" s="2">
        <v>41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55</v>
      </c>
      <c r="D13843" s="2" t="s">
        <v>672</v>
      </c>
      <c r="E13843" s="2"/>
      <c r="F13843" s="2"/>
      <c r="G13843" s="2"/>
      <c r="H13843" s="2"/>
    </row>
    <row r="13844" spans="2:8">
      <c r="B13844" s="2" t="s">
        <v>14467</v>
      </c>
      <c r="C13844" s="2">
        <v>44</v>
      </c>
      <c r="D13844" s="2" t="s">
        <v>672</v>
      </c>
      <c r="E13844" s="2"/>
      <c r="F13844" s="2"/>
      <c r="G13844" s="2"/>
      <c r="H13844" s="2"/>
    </row>
    <row r="13845" spans="2:8">
      <c r="B13845" s="2" t="s">
        <v>14468</v>
      </c>
      <c r="C13845" s="2">
        <v>41</v>
      </c>
      <c r="D13845" s="2" t="s">
        <v>672</v>
      </c>
      <c r="E13845" s="2"/>
      <c r="F13845" s="2"/>
      <c r="G13845" s="2"/>
      <c r="H13845" s="2"/>
    </row>
    <row r="13846" spans="2:8">
      <c r="B13846" s="2" t="s">
        <v>14469</v>
      </c>
      <c r="C13846" s="2">
        <v>39</v>
      </c>
      <c r="D13846" s="2" t="s">
        <v>672</v>
      </c>
      <c r="E13846" s="2"/>
      <c r="F13846" s="2"/>
      <c r="G13846" s="2"/>
      <c r="H13846" s="2"/>
    </row>
    <row r="13847" spans="2:8">
      <c r="B13847" s="2" t="s">
        <v>14470</v>
      </c>
      <c r="C13847" s="2">
        <v>36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41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47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24</v>
      </c>
      <c r="D13850" s="2" t="s">
        <v>672</v>
      </c>
      <c r="E13850" s="2"/>
      <c r="F13850" s="2"/>
      <c r="G13850" s="2"/>
      <c r="H13850" s="2"/>
    </row>
    <row r="13851" spans="2:8">
      <c r="B13851" s="2" t="s">
        <v>14474</v>
      </c>
      <c r="C13851" s="2">
        <v>14</v>
      </c>
      <c r="D13851" s="2" t="s">
        <v>672</v>
      </c>
      <c r="E13851" s="2"/>
      <c r="F13851" s="2"/>
      <c r="G13851" s="2"/>
      <c r="H13851" s="2"/>
    </row>
    <row r="13852" spans="2:8">
      <c r="B13852" s="2" t="s">
        <v>14475</v>
      </c>
      <c r="C13852" s="2">
        <v>18</v>
      </c>
      <c r="D13852" s="2" t="s">
        <v>672</v>
      </c>
      <c r="E13852" s="2"/>
      <c r="F13852" s="2"/>
      <c r="G13852" s="2"/>
      <c r="H13852" s="2"/>
    </row>
    <row r="13853" spans="2:8">
      <c r="B13853" s="2" t="s">
        <v>14476</v>
      </c>
      <c r="C13853" s="2">
        <v>22</v>
      </c>
      <c r="D13853" s="2" t="s">
        <v>672</v>
      </c>
      <c r="E13853" s="2"/>
      <c r="F13853" s="2"/>
      <c r="G13853" s="2"/>
      <c r="H13853" s="2"/>
    </row>
    <row r="13854" spans="2:8">
      <c r="B13854" s="2" t="s">
        <v>14477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37</v>
      </c>
      <c r="D13857" s="2" t="s">
        <v>672</v>
      </c>
      <c r="E13857" s="2"/>
      <c r="F13857" s="2"/>
      <c r="G13857" s="2"/>
      <c r="H13857" s="2"/>
    </row>
    <row r="13858" spans="2:8">
      <c r="B13858" s="2" t="s">
        <v>14481</v>
      </c>
      <c r="C13858" s="2">
        <v>33</v>
      </c>
      <c r="D13858" s="2" t="s">
        <v>672</v>
      </c>
      <c r="E13858" s="2"/>
      <c r="F13858" s="2"/>
      <c r="G13858" s="2"/>
      <c r="H13858" s="2"/>
    </row>
    <row r="13859" spans="2:8">
      <c r="B13859" s="2" t="s">
        <v>14482</v>
      </c>
      <c r="C13859" s="2">
        <v>32</v>
      </c>
      <c r="D13859" s="2" t="s">
        <v>672</v>
      </c>
      <c r="E13859" s="2"/>
      <c r="F13859" s="2"/>
      <c r="G13859" s="2"/>
      <c r="H13859" s="2"/>
    </row>
    <row r="13860" spans="2:8">
      <c r="B13860" s="2" t="s">
        <v>14483</v>
      </c>
      <c r="C13860" s="2">
        <v>32</v>
      </c>
      <c r="D13860" s="2" t="s">
        <v>672</v>
      </c>
      <c r="E13860" s="2"/>
      <c r="F13860" s="2"/>
      <c r="G13860" s="2"/>
      <c r="H13860" s="2"/>
    </row>
    <row r="13861" spans="2:8">
      <c r="B13861" s="2" t="s">
        <v>14484</v>
      </c>
      <c r="C13861" s="2">
        <v>30</v>
      </c>
      <c r="D13861" s="2" t="s">
        <v>672</v>
      </c>
      <c r="E13861" s="2"/>
      <c r="F13861" s="2"/>
      <c r="G13861" s="2"/>
      <c r="H13861" s="2"/>
    </row>
    <row r="13862" spans="2:8">
      <c r="B13862" s="2" t="s">
        <v>14485</v>
      </c>
      <c r="C13862" s="2">
        <v>31</v>
      </c>
      <c r="D13862" s="2" t="s">
        <v>672</v>
      </c>
      <c r="E13862" s="2"/>
      <c r="F13862" s="2"/>
      <c r="G13862" s="2"/>
      <c r="H13862" s="2"/>
    </row>
    <row r="13863" spans="2:8">
      <c r="B13863" s="2" t="s">
        <v>14486</v>
      </c>
      <c r="C13863" s="2">
        <v>48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51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45</v>
      </c>
      <c r="D13866" s="2" t="s">
        <v>672</v>
      </c>
      <c r="E13866" s="2"/>
      <c r="F13866" s="2"/>
      <c r="G13866" s="2"/>
      <c r="H13866" s="2"/>
    </row>
    <row r="13867" spans="2:8">
      <c r="B13867" s="2" t="s">
        <v>14490</v>
      </c>
      <c r="C13867" s="2">
        <v>60</v>
      </c>
      <c r="D13867" s="2" t="s">
        <v>672</v>
      </c>
      <c r="E13867" s="2"/>
      <c r="F13867" s="2"/>
      <c r="G13867" s="2"/>
      <c r="H13867" s="2"/>
    </row>
    <row r="13868" spans="2:8">
      <c r="B13868" s="2" t="s">
        <v>14491</v>
      </c>
      <c r="C13868" s="2">
        <v>45</v>
      </c>
      <c r="D13868" s="2" t="s">
        <v>672</v>
      </c>
      <c r="E13868" s="2"/>
      <c r="F13868" s="2"/>
      <c r="G13868" s="2"/>
      <c r="H13868" s="2"/>
    </row>
    <row r="13869" spans="2:8">
      <c r="B13869" s="2" t="s">
        <v>14492</v>
      </c>
      <c r="C13869" s="2">
        <v>43</v>
      </c>
      <c r="D13869" s="2" t="s">
        <v>672</v>
      </c>
      <c r="E13869" s="2"/>
      <c r="F13869" s="2"/>
      <c r="G13869" s="2"/>
      <c r="H13869" s="2"/>
    </row>
    <row r="13870" spans="2:8">
      <c r="B13870" s="2" t="s">
        <v>14493</v>
      </c>
      <c r="C13870" s="2">
        <v>44</v>
      </c>
      <c r="D13870" s="2" t="s">
        <v>672</v>
      </c>
      <c r="E13870" s="2"/>
      <c r="F13870" s="2"/>
      <c r="G13870" s="2"/>
      <c r="H13870" s="2"/>
    </row>
    <row r="13871" spans="2:8">
      <c r="B13871" s="2" t="s">
        <v>14494</v>
      </c>
      <c r="C13871" s="2">
        <v>37</v>
      </c>
      <c r="D13871" s="2" t="s">
        <v>672</v>
      </c>
      <c r="E13871" s="2"/>
      <c r="F13871" s="2"/>
      <c r="G13871" s="2"/>
      <c r="H13871" s="2"/>
    </row>
    <row r="13872" spans="2:8">
      <c r="B13872" s="2" t="s">
        <v>14495</v>
      </c>
      <c r="C13872" s="2">
        <v>36</v>
      </c>
      <c r="D13872" s="2" t="s">
        <v>672</v>
      </c>
      <c r="E13872" s="2"/>
      <c r="F13872" s="2"/>
      <c r="G13872" s="2"/>
      <c r="H13872" s="2"/>
    </row>
    <row r="13873" spans="2:8">
      <c r="B13873" s="2" t="s">
        <v>14496</v>
      </c>
      <c r="C13873" s="2">
        <v>35</v>
      </c>
      <c r="D13873" s="2" t="s">
        <v>672</v>
      </c>
      <c r="E13873" s="2"/>
      <c r="F13873" s="2"/>
      <c r="G13873" s="2"/>
      <c r="H13873" s="2"/>
    </row>
    <row r="13874" spans="2:8">
      <c r="B13874" s="2" t="s">
        <v>14497</v>
      </c>
      <c r="C13874" s="2">
        <v>36</v>
      </c>
      <c r="D13874" s="2" t="s">
        <v>672</v>
      </c>
      <c r="E13874" s="2"/>
      <c r="F13874" s="2"/>
      <c r="G13874" s="2"/>
      <c r="H13874" s="2"/>
    </row>
    <row r="13875" spans="2:8">
      <c r="B13875" s="2" t="s">
        <v>14498</v>
      </c>
      <c r="C13875" s="2">
        <v>37</v>
      </c>
      <c r="D13875" s="2" t="s">
        <v>672</v>
      </c>
      <c r="E13875" s="2"/>
      <c r="F13875" s="2"/>
      <c r="G13875" s="2"/>
      <c r="H13875" s="2"/>
    </row>
    <row r="13876" spans="2:8">
      <c r="B13876" s="2" t="s">
        <v>14499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53</v>
      </c>
      <c r="D13878" s="2" t="s">
        <v>672</v>
      </c>
      <c r="E13878" s="2"/>
      <c r="F13878" s="2"/>
      <c r="G13878" s="2"/>
      <c r="H13878" s="2"/>
    </row>
    <row r="13879" spans="2:8">
      <c r="B13879" s="2" t="s">
        <v>14502</v>
      </c>
      <c r="C13879" s="2">
        <v>22</v>
      </c>
      <c r="D13879" s="2" t="s">
        <v>672</v>
      </c>
      <c r="E13879" s="2"/>
      <c r="F13879" s="2"/>
      <c r="G13879" s="2"/>
      <c r="H13879" s="2"/>
    </row>
    <row r="13880" spans="2:8">
      <c r="B13880" s="2" t="s">
        <v>14503</v>
      </c>
      <c r="C13880" s="2">
        <v>51</v>
      </c>
      <c r="D13880" s="2" t="s">
        <v>672</v>
      </c>
      <c r="E13880" s="2"/>
      <c r="F13880" s="2"/>
      <c r="G13880" s="2"/>
      <c r="H13880" s="2"/>
    </row>
    <row r="13881" spans="2:8">
      <c r="B13881" s="2" t="s">
        <v>14504</v>
      </c>
      <c r="C13881" s="2">
        <v>45</v>
      </c>
      <c r="D13881" s="2" t="s">
        <v>672</v>
      </c>
      <c r="E13881" s="2"/>
      <c r="F13881" s="2"/>
      <c r="G13881" s="2"/>
      <c r="H13881" s="2"/>
    </row>
    <row r="13882" spans="2:8">
      <c r="B13882" s="2" t="s">
        <v>14505</v>
      </c>
      <c r="C13882" s="2">
        <v>40</v>
      </c>
      <c r="D13882" s="2" t="s">
        <v>672</v>
      </c>
      <c r="E13882" s="2"/>
      <c r="F13882" s="2"/>
      <c r="G13882" s="2"/>
      <c r="H13882" s="2"/>
    </row>
    <row r="13883" spans="2:8">
      <c r="B13883" s="2" t="s">
        <v>14506</v>
      </c>
      <c r="C13883" s="2">
        <v>36</v>
      </c>
      <c r="D13883" s="2" t="s">
        <v>672</v>
      </c>
      <c r="E13883" s="2"/>
      <c r="F13883" s="2"/>
      <c r="G13883" s="2"/>
      <c r="H13883" s="2"/>
    </row>
    <row r="13884" spans="2:8">
      <c r="B13884" s="2" t="s">
        <v>14507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42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40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39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71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29</v>
      </c>
      <c r="D13889" s="2" t="s">
        <v>672</v>
      </c>
      <c r="E13889" s="2"/>
      <c r="F13889" s="2"/>
      <c r="G13889" s="2"/>
      <c r="H13889" s="2"/>
    </row>
    <row r="13890" spans="2:8">
      <c r="B13890" s="2" t="s">
        <v>14513</v>
      </c>
      <c r="C13890" s="2">
        <v>33</v>
      </c>
      <c r="D13890" s="2" t="s">
        <v>672</v>
      </c>
      <c r="E13890" s="2"/>
      <c r="F13890" s="2"/>
      <c r="G13890" s="2"/>
      <c r="H13890" s="2"/>
    </row>
    <row r="13891" spans="2:8">
      <c r="B13891" s="2" t="s">
        <v>14514</v>
      </c>
      <c r="C13891" s="2">
        <v>32</v>
      </c>
      <c r="D13891" s="2" t="s">
        <v>672</v>
      </c>
      <c r="E13891" s="2"/>
      <c r="F13891" s="2"/>
      <c r="G13891" s="2"/>
      <c r="H13891" s="2"/>
    </row>
    <row r="13892" spans="2:8">
      <c r="B13892" s="2" t="s">
        <v>14515</v>
      </c>
      <c r="C13892" s="2">
        <v>48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52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56</v>
      </c>
      <c r="D13894" s="2" t="s">
        <v>672</v>
      </c>
      <c r="E13894" s="2"/>
      <c r="F13894" s="2"/>
      <c r="G13894" s="2"/>
      <c r="H13894" s="2"/>
    </row>
    <row r="13895" spans="2:8">
      <c r="B13895" s="2" t="s">
        <v>14518</v>
      </c>
      <c r="C13895" s="2">
        <v>55</v>
      </c>
      <c r="D13895" s="2" t="s">
        <v>672</v>
      </c>
      <c r="E13895" s="2"/>
      <c r="F13895" s="2"/>
      <c r="G13895" s="2"/>
      <c r="H13895" s="2"/>
    </row>
    <row r="13896" spans="2:8">
      <c r="B13896" s="2" t="s">
        <v>14519</v>
      </c>
      <c r="C13896" s="2">
        <v>52</v>
      </c>
      <c r="D13896" s="2" t="s">
        <v>672</v>
      </c>
      <c r="E13896" s="2"/>
      <c r="F13896" s="2"/>
      <c r="G13896" s="2"/>
      <c r="H13896" s="2"/>
    </row>
    <row r="13897" spans="2:8">
      <c r="B13897" s="2" t="s">
        <v>14520</v>
      </c>
      <c r="C13897" s="2">
        <v>40</v>
      </c>
      <c r="D13897" s="2" t="s">
        <v>672</v>
      </c>
      <c r="E13897" s="2"/>
      <c r="F13897" s="2"/>
      <c r="G13897" s="2"/>
      <c r="H13897" s="2"/>
    </row>
    <row r="13898" spans="2:8">
      <c r="B13898" s="2" t="s">
        <v>14521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16</v>
      </c>
      <c r="D13902" s="2" t="s">
        <v>672</v>
      </c>
      <c r="E13902" s="2"/>
      <c r="F13902" s="2"/>
      <c r="G13902" s="2"/>
      <c r="H13902" s="2"/>
    </row>
    <row r="13903" spans="2:8">
      <c r="B13903" s="2" t="s">
        <v>14526</v>
      </c>
      <c r="C13903" s="2">
        <v>17</v>
      </c>
      <c r="D13903" s="2" t="s">
        <v>672</v>
      </c>
      <c r="E13903" s="2"/>
      <c r="F13903" s="2"/>
      <c r="G13903" s="2"/>
      <c r="H13903" s="2"/>
    </row>
    <row r="13904" spans="2:8">
      <c r="B13904" s="2" t="s">
        <v>14527</v>
      </c>
      <c r="C13904" s="2">
        <v>17</v>
      </c>
      <c r="D13904" s="2" t="s">
        <v>672</v>
      </c>
      <c r="E13904" s="2"/>
      <c r="F13904" s="2"/>
      <c r="G13904" s="2"/>
      <c r="H13904" s="2"/>
    </row>
    <row r="13905" spans="2:8">
      <c r="B13905" s="2" t="s">
        <v>14528</v>
      </c>
      <c r="C13905" s="2">
        <v>42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52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55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63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16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14</v>
      </c>
      <c r="D13910" s="2" t="s">
        <v>672</v>
      </c>
      <c r="E13910" s="2"/>
      <c r="F13910" s="2"/>
      <c r="G13910" s="2"/>
      <c r="H13910" s="2"/>
    </row>
    <row r="13911" spans="2:8">
      <c r="B13911" s="2" t="s">
        <v>14534</v>
      </c>
      <c r="C13911" s="2">
        <v>16</v>
      </c>
      <c r="D13911" s="2" t="s">
        <v>672</v>
      </c>
      <c r="E13911" s="2"/>
      <c r="F13911" s="2"/>
      <c r="G13911" s="2"/>
      <c r="H13911" s="2"/>
    </row>
    <row r="13912" spans="2:8">
      <c r="B13912" s="2" t="s">
        <v>14535</v>
      </c>
      <c r="C13912" s="2">
        <v>19</v>
      </c>
      <c r="D13912" s="2" t="s">
        <v>672</v>
      </c>
      <c r="E13912" s="2"/>
      <c r="F13912" s="2"/>
      <c r="G13912" s="2"/>
      <c r="H13912" s="2"/>
    </row>
    <row r="13913" spans="2:8">
      <c r="B13913" s="2" t="s">
        <v>14536</v>
      </c>
      <c r="C13913" s="2">
        <v>49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17</v>
      </c>
      <c r="D13915" s="2" t="s">
        <v>672</v>
      </c>
      <c r="E13915" s="2"/>
      <c r="F13915" s="2"/>
      <c r="G13915" s="2"/>
      <c r="H13915" s="2"/>
    </row>
    <row r="13916" spans="2:8">
      <c r="B13916" s="2" t="s">
        <v>14539</v>
      </c>
      <c r="C13916" s="2">
        <v>21</v>
      </c>
      <c r="D13916" s="2" t="s">
        <v>672</v>
      </c>
      <c r="E13916" s="2"/>
      <c r="F13916" s="2"/>
      <c r="G13916" s="2"/>
      <c r="H13916" s="2"/>
    </row>
    <row r="13917" spans="2:8">
      <c r="B13917" s="2" t="s">
        <v>14540</v>
      </c>
      <c r="C13917" s="2">
        <v>32</v>
      </c>
      <c r="D13917" s="2" t="s">
        <v>672</v>
      </c>
      <c r="E13917" s="2"/>
      <c r="F13917" s="2"/>
      <c r="G13917" s="2"/>
      <c r="H13917" s="2"/>
    </row>
    <row r="13918" spans="2:8">
      <c r="B13918" s="2" t="s">
        <v>14541</v>
      </c>
      <c r="C13918" s="2">
        <v>36</v>
      </c>
      <c r="D13918" s="2" t="s">
        <v>672</v>
      </c>
      <c r="E13918" s="2"/>
      <c r="F13918" s="2"/>
      <c r="G13918" s="2"/>
      <c r="H13918" s="2"/>
    </row>
    <row r="13919" spans="2:8">
      <c r="B13919" s="2" t="s">
        <v>14542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14</v>
      </c>
      <c r="D13920" s="2" t="s">
        <v>672</v>
      </c>
      <c r="E13920" s="2"/>
      <c r="F13920" s="2"/>
      <c r="G13920" s="2"/>
      <c r="H13920" s="2"/>
    </row>
    <row r="13921" spans="2:8">
      <c r="B13921" s="2" t="s">
        <v>14544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14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38</v>
      </c>
      <c r="D13926" s="2" t="s">
        <v>672</v>
      </c>
      <c r="E13926" s="2"/>
      <c r="F13926" s="2"/>
      <c r="G13926" s="2"/>
      <c r="H13926" s="2"/>
    </row>
    <row r="13927" spans="2:8">
      <c r="B13927" s="2" t="s">
        <v>14550</v>
      </c>
      <c r="C13927" s="2">
        <v>32</v>
      </c>
      <c r="D13927" s="2" t="s">
        <v>672</v>
      </c>
      <c r="E13927" s="2"/>
      <c r="F13927" s="2"/>
      <c r="G13927" s="2"/>
      <c r="H13927" s="2"/>
    </row>
    <row r="13928" spans="2:8">
      <c r="B13928" s="2" t="s">
        <v>14551</v>
      </c>
      <c r="C13928" s="2">
        <v>29</v>
      </c>
      <c r="D13928" s="2" t="s">
        <v>672</v>
      </c>
      <c r="E13928" s="2"/>
      <c r="F13928" s="2"/>
      <c r="G13928" s="2"/>
      <c r="H13928" s="2"/>
    </row>
    <row r="13929" spans="2:8">
      <c r="B13929" s="2" t="s">
        <v>14552</v>
      </c>
      <c r="C13929" s="2">
        <v>29</v>
      </c>
      <c r="D13929" s="2" t="s">
        <v>672</v>
      </c>
      <c r="E13929" s="2"/>
      <c r="F13929" s="2"/>
      <c r="G13929" s="2"/>
      <c r="H13929" s="2"/>
    </row>
    <row r="13930" spans="2:8">
      <c r="B13930" s="2" t="s">
        <v>14553</v>
      </c>
      <c r="C13930" s="2">
        <v>27</v>
      </c>
      <c r="D13930" s="2" t="s">
        <v>672</v>
      </c>
      <c r="E13930" s="2"/>
      <c r="F13930" s="2"/>
      <c r="G13930" s="2"/>
      <c r="H13930" s="2"/>
    </row>
    <row r="13931" spans="2:8">
      <c r="B13931" s="2" t="s">
        <v>14554</v>
      </c>
      <c r="C13931" s="2">
        <v>20</v>
      </c>
      <c r="D13931" s="2" t="s">
        <v>672</v>
      </c>
      <c r="E13931" s="2"/>
      <c r="F13931" s="2"/>
      <c r="G13931" s="2"/>
      <c r="H13931" s="2"/>
    </row>
    <row r="13932" spans="2:8">
      <c r="B13932" s="2" t="s">
        <v>14555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14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17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16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13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18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15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12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43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47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16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17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18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18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29</v>
      </c>
      <c r="D13954" s="2" t="s">
        <v>672</v>
      </c>
      <c r="E13954" s="2"/>
      <c r="F13954" s="2"/>
      <c r="G13954" s="2"/>
      <c r="H13954" s="2"/>
    </row>
    <row r="13955" spans="2:8">
      <c r="B13955" s="2" t="s">
        <v>14578</v>
      </c>
      <c r="C13955" s="2">
        <v>26</v>
      </c>
      <c r="D13955" s="2" t="s">
        <v>672</v>
      </c>
      <c r="E13955" s="2"/>
      <c r="F13955" s="2"/>
      <c r="G13955" s="2"/>
      <c r="H13955" s="2"/>
    </row>
    <row r="13956" spans="2:8">
      <c r="B13956" s="2" t="s">
        <v>14579</v>
      </c>
      <c r="C13956" s="2">
        <v>26</v>
      </c>
      <c r="D13956" s="2" t="s">
        <v>672</v>
      </c>
      <c r="E13956" s="2"/>
      <c r="F13956" s="2"/>
      <c r="G13956" s="2"/>
      <c r="H13956" s="2"/>
    </row>
    <row r="13957" spans="2:8">
      <c r="B13957" s="2" t="s">
        <v>14580</v>
      </c>
      <c r="C13957" s="2">
        <v>27</v>
      </c>
      <c r="D13957" s="2" t="s">
        <v>672</v>
      </c>
      <c r="E13957" s="2"/>
      <c r="F13957" s="2"/>
      <c r="G13957" s="2"/>
      <c r="H13957" s="2"/>
    </row>
    <row r="13958" spans="2:8">
      <c r="B13958" s="2" t="s">
        <v>14581</v>
      </c>
      <c r="C13958" s="2">
        <v>28</v>
      </c>
      <c r="D13958" s="2" t="s">
        <v>672</v>
      </c>
      <c r="E13958" s="2"/>
      <c r="F13958" s="2"/>
      <c r="G13958" s="2"/>
      <c r="H13958" s="2"/>
    </row>
    <row r="13959" spans="2:8">
      <c r="B13959" s="2" t="s">
        <v>14582</v>
      </c>
      <c r="C13959" s="2">
        <v>29</v>
      </c>
      <c r="D13959" s="2" t="s">
        <v>672</v>
      </c>
      <c r="E13959" s="2"/>
      <c r="F13959" s="2"/>
      <c r="G13959" s="2"/>
      <c r="H13959" s="2"/>
    </row>
    <row r="13960" spans="2:8">
      <c r="B13960" s="2" t="s">
        <v>14583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19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43</v>
      </c>
      <c r="D13966" s="2" t="s">
        <v>672</v>
      </c>
      <c r="E13966" s="2"/>
      <c r="F13966" s="2"/>
      <c r="G13966" s="2"/>
      <c r="H13966" s="2"/>
    </row>
    <row r="13967" spans="2:8">
      <c r="B13967" s="2" t="s">
        <v>14590</v>
      </c>
      <c r="C13967" s="2">
        <v>42</v>
      </c>
      <c r="D13967" s="2" t="s">
        <v>672</v>
      </c>
      <c r="E13967" s="2"/>
      <c r="F13967" s="2"/>
      <c r="G13967" s="2"/>
      <c r="H13967" s="2"/>
    </row>
    <row r="13968" spans="2:8">
      <c r="B13968" s="2" t="s">
        <v>14591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17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34</v>
      </c>
      <c r="D13970" s="2" t="s">
        <v>672</v>
      </c>
      <c r="E13970" s="2"/>
      <c r="F13970" s="2"/>
      <c r="G13970" s="2"/>
      <c r="H13970" s="2"/>
    </row>
    <row r="13971" spans="2:8">
      <c r="B13971" s="2" t="s">
        <v>14594</v>
      </c>
      <c r="C13971" s="2">
        <v>31</v>
      </c>
      <c r="D13971" s="2" t="s">
        <v>672</v>
      </c>
      <c r="E13971" s="2"/>
      <c r="F13971" s="2"/>
      <c r="G13971" s="2"/>
      <c r="H13971" s="2"/>
    </row>
    <row r="13972" spans="2:8">
      <c r="B13972" s="2" t="s">
        <v>14595</v>
      </c>
      <c r="C13972" s="2">
        <v>50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56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62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61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48</v>
      </c>
      <c r="D13977" s="2" t="s">
        <v>672</v>
      </c>
      <c r="E13977" s="2"/>
      <c r="F13977" s="2"/>
      <c r="G13977" s="2"/>
      <c r="H13977" s="2"/>
    </row>
    <row r="13978" spans="2:8">
      <c r="B13978" s="2" t="s">
        <v>14601</v>
      </c>
      <c r="C13978" s="2">
        <v>47</v>
      </c>
      <c r="D13978" s="2" t="s">
        <v>672</v>
      </c>
      <c r="E13978" s="2"/>
      <c r="F13978" s="2"/>
      <c r="G13978" s="2"/>
      <c r="H13978" s="2"/>
    </row>
    <row r="13979" spans="2:8">
      <c r="B13979" s="2" t="s">
        <v>14602</v>
      </c>
      <c r="C13979" s="2">
        <v>45</v>
      </c>
      <c r="D13979" s="2" t="s">
        <v>672</v>
      </c>
      <c r="E13979" s="2"/>
      <c r="F13979" s="2"/>
      <c r="G13979" s="2"/>
      <c r="H13979" s="2"/>
    </row>
    <row r="13980" spans="2:8">
      <c r="B13980" s="2" t="s">
        <v>14603</v>
      </c>
      <c r="C13980" s="2">
        <v>42</v>
      </c>
      <c r="D13980" s="2" t="s">
        <v>672</v>
      </c>
      <c r="E13980" s="2"/>
      <c r="F13980" s="2"/>
      <c r="G13980" s="2"/>
      <c r="H13980" s="2"/>
    </row>
    <row r="13981" spans="2:8">
      <c r="B13981" s="2" t="s">
        <v>14604</v>
      </c>
      <c r="C13981" s="2">
        <v>15</v>
      </c>
      <c r="D13981" s="2" t="s">
        <v>672</v>
      </c>
      <c r="E13981" s="2"/>
      <c r="F13981" s="2"/>
      <c r="G13981" s="2"/>
      <c r="H13981" s="2"/>
    </row>
    <row r="13982" spans="2:8">
      <c r="B13982" s="2" t="s">
        <v>14605</v>
      </c>
      <c r="C13982" s="2">
        <v>14</v>
      </c>
      <c r="D13982" s="2" t="s">
        <v>672</v>
      </c>
      <c r="E13982" s="2"/>
      <c r="F13982" s="2"/>
      <c r="G13982" s="2"/>
      <c r="H13982" s="2"/>
    </row>
    <row r="13983" spans="2:8">
      <c r="B13983" s="2" t="s">
        <v>14606</v>
      </c>
      <c r="C13983" s="2">
        <v>17</v>
      </c>
      <c r="D13983" s="2" t="s">
        <v>672</v>
      </c>
      <c r="E13983" s="2"/>
      <c r="F13983" s="2"/>
      <c r="G13983" s="2"/>
      <c r="H13983" s="2"/>
    </row>
    <row r="13984" spans="2:8">
      <c r="B13984" s="2" t="s">
        <v>14607</v>
      </c>
      <c r="C13984" s="2">
        <v>54</v>
      </c>
      <c r="D13984" s="2" t="s">
        <v>672</v>
      </c>
      <c r="E13984" s="2"/>
      <c r="F13984" s="2"/>
      <c r="G13984" s="2"/>
      <c r="H13984" s="2"/>
    </row>
    <row r="13985" spans="2:8">
      <c r="B13985" s="2" t="s">
        <v>14608</v>
      </c>
      <c r="C13985" s="2">
        <v>21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42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45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51</v>
      </c>
      <c r="D13990" s="2" t="s">
        <v>672</v>
      </c>
      <c r="E13990" s="2"/>
      <c r="F13990" s="2"/>
      <c r="G13990" s="2"/>
      <c r="H13990" s="2"/>
    </row>
    <row r="13991" spans="2:8">
      <c r="B13991" s="2" t="s">
        <v>14614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50</v>
      </c>
      <c r="D13994" s="2" t="s">
        <v>672</v>
      </c>
      <c r="E13994" s="2"/>
      <c r="F13994" s="2"/>
      <c r="G13994" s="2"/>
      <c r="H13994" s="2"/>
    </row>
    <row r="13995" spans="2:8">
      <c r="B13995" s="2" t="s">
        <v>14618</v>
      </c>
      <c r="C13995" s="2">
        <v>44</v>
      </c>
      <c r="D13995" s="2" t="s">
        <v>672</v>
      </c>
      <c r="E13995" s="2"/>
      <c r="F13995" s="2"/>
      <c r="G13995" s="2"/>
      <c r="H13995" s="2"/>
    </row>
    <row r="13996" spans="2:8">
      <c r="B13996" s="2" t="s">
        <v>14619</v>
      </c>
      <c r="C13996" s="2">
        <v>43</v>
      </c>
      <c r="D13996" s="2" t="s">
        <v>672</v>
      </c>
      <c r="E13996" s="2"/>
      <c r="F13996" s="2"/>
      <c r="G13996" s="2"/>
      <c r="H13996" s="2"/>
    </row>
    <row r="13997" spans="2:8">
      <c r="B13997" s="2" t="s">
        <v>14620</v>
      </c>
      <c r="C13997" s="2">
        <v>42</v>
      </c>
      <c r="D13997" s="2" t="s">
        <v>672</v>
      </c>
      <c r="E13997" s="2"/>
      <c r="F13997" s="2"/>
      <c r="G13997" s="2"/>
      <c r="H13997" s="2"/>
    </row>
    <row r="13998" spans="2:8">
      <c r="B13998" s="2" t="s">
        <v>14621</v>
      </c>
      <c r="C13998" s="2">
        <v>41</v>
      </c>
      <c r="D13998" s="2" t="s">
        <v>672</v>
      </c>
      <c r="E13998" s="2"/>
      <c r="F13998" s="2"/>
      <c r="G13998" s="2"/>
      <c r="H13998" s="2"/>
    </row>
    <row r="13999" spans="2:8">
      <c r="B13999" s="2" t="s">
        <v>14622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17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42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36</v>
      </c>
      <c r="D14004" s="2" t="s">
        <v>672</v>
      </c>
      <c r="E14004" s="2"/>
      <c r="F14004" s="2"/>
      <c r="G14004" s="2"/>
      <c r="H14004" s="2"/>
    </row>
    <row r="14005" spans="2:8">
      <c r="B14005" s="2" t="s">
        <v>14628</v>
      </c>
      <c r="C14005" s="2">
        <v>34</v>
      </c>
      <c r="D14005" s="2" t="s">
        <v>672</v>
      </c>
      <c r="E14005" s="2"/>
      <c r="F14005" s="2"/>
      <c r="G14005" s="2"/>
      <c r="H14005" s="2"/>
    </row>
    <row r="14006" spans="2:8">
      <c r="B14006" s="2" t="s">
        <v>14629</v>
      </c>
      <c r="C14006" s="2">
        <v>31</v>
      </c>
      <c r="D14006" s="2" t="s">
        <v>672</v>
      </c>
      <c r="E14006" s="2"/>
      <c r="F14006" s="2"/>
      <c r="G14006" s="2"/>
      <c r="H14006" s="2"/>
    </row>
    <row r="14007" spans="2:8">
      <c r="B14007" s="2" t="s">
        <v>14630</v>
      </c>
      <c r="C14007" s="2">
        <v>26</v>
      </c>
      <c r="D14007" s="2" t="s">
        <v>672</v>
      </c>
      <c r="E14007" s="2"/>
      <c r="F14007" s="2"/>
      <c r="G14007" s="2"/>
      <c r="H14007" s="2"/>
    </row>
    <row r="14008" spans="2:8">
      <c r="B14008" s="2" t="s">
        <v>14631</v>
      </c>
      <c r="C14008" s="2">
        <v>26</v>
      </c>
      <c r="D14008" s="2" t="s">
        <v>672</v>
      </c>
      <c r="E14008" s="2"/>
      <c r="F14008" s="2"/>
      <c r="G14008" s="2"/>
      <c r="H14008" s="2"/>
    </row>
    <row r="14009" spans="2:8">
      <c r="B14009" s="2" t="s">
        <v>14632</v>
      </c>
      <c r="C14009" s="2">
        <v>27</v>
      </c>
      <c r="D14009" s="2" t="s">
        <v>672</v>
      </c>
      <c r="E14009" s="2"/>
      <c r="F14009" s="2"/>
      <c r="G14009" s="2"/>
      <c r="H14009" s="2"/>
    </row>
    <row r="14010" spans="2:8">
      <c r="B14010" s="2" t="s">
        <v>14633</v>
      </c>
      <c r="C14010" s="2">
        <v>39</v>
      </c>
      <c r="D14010" s="2" t="s">
        <v>672</v>
      </c>
      <c r="E14010" s="2"/>
      <c r="F14010" s="2"/>
      <c r="G14010" s="2"/>
      <c r="H14010" s="2"/>
    </row>
    <row r="14011" spans="2:8">
      <c r="B14011" s="2" t="s">
        <v>14634</v>
      </c>
      <c r="C14011" s="2">
        <v>37</v>
      </c>
      <c r="D14011" s="2" t="s">
        <v>672</v>
      </c>
      <c r="E14011" s="2"/>
      <c r="F14011" s="2"/>
      <c r="G14011" s="2"/>
      <c r="H14011" s="2"/>
    </row>
    <row r="14012" spans="2:8">
      <c r="B14012" s="2" t="s">
        <v>14635</v>
      </c>
      <c r="C14012" s="2">
        <v>37</v>
      </c>
      <c r="D14012" s="2" t="s">
        <v>672</v>
      </c>
      <c r="E14012" s="2"/>
      <c r="F14012" s="2"/>
      <c r="G14012" s="2"/>
      <c r="H14012" s="2"/>
    </row>
    <row r="14013" spans="2:8">
      <c r="B14013" s="2" t="s">
        <v>14636</v>
      </c>
      <c r="C14013" s="2">
        <v>37</v>
      </c>
      <c r="D14013" s="2" t="s">
        <v>672</v>
      </c>
      <c r="E14013" s="2"/>
      <c r="F14013" s="2"/>
      <c r="G14013" s="2"/>
      <c r="H14013" s="2"/>
    </row>
    <row r="14014" spans="2:8">
      <c r="B14014" s="2" t="s">
        <v>14637</v>
      </c>
      <c r="C14014" s="2">
        <v>44</v>
      </c>
      <c r="D14014" s="2" t="s">
        <v>672</v>
      </c>
      <c r="E14014" s="2"/>
      <c r="F14014" s="2"/>
      <c r="G14014" s="2"/>
      <c r="H14014" s="2"/>
    </row>
    <row r="14015" spans="2:8">
      <c r="B14015" s="2" t="s">
        <v>14638</v>
      </c>
      <c r="C14015" s="2">
        <v>22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54</v>
      </c>
      <c r="D14016" s="2" t="s">
        <v>672</v>
      </c>
      <c r="E14016" s="2"/>
      <c r="F14016" s="2"/>
      <c r="G14016" s="2"/>
      <c r="H14016" s="2"/>
    </row>
    <row r="14017" spans="2:8">
      <c r="B14017" s="2" t="s">
        <v>14640</v>
      </c>
      <c r="C14017" s="2">
        <v>46</v>
      </c>
      <c r="D14017" s="2" t="s">
        <v>672</v>
      </c>
      <c r="E14017" s="2"/>
      <c r="F14017" s="2"/>
      <c r="G14017" s="2"/>
      <c r="H14017" s="2"/>
    </row>
    <row r="14018" spans="2:8">
      <c r="B14018" s="2" t="s">
        <v>14641</v>
      </c>
      <c r="C14018" s="2">
        <v>43</v>
      </c>
      <c r="D14018" s="2" t="s">
        <v>672</v>
      </c>
      <c r="E14018" s="2"/>
      <c r="F14018" s="2"/>
      <c r="G14018" s="2"/>
      <c r="H14018" s="2"/>
    </row>
    <row r="14019" spans="2:8">
      <c r="B14019" s="2" t="s">
        <v>14642</v>
      </c>
      <c r="C14019" s="2">
        <v>21</v>
      </c>
      <c r="D14019" s="2" t="s">
        <v>672</v>
      </c>
      <c r="E14019" s="2"/>
      <c r="F14019" s="2"/>
      <c r="G14019" s="2"/>
      <c r="H14019" s="2"/>
    </row>
    <row r="14020" spans="2:8">
      <c r="B14020" s="2" t="s">
        <v>14643</v>
      </c>
      <c r="C14020" s="2">
        <v>29</v>
      </c>
      <c r="D14020" s="2" t="s">
        <v>672</v>
      </c>
      <c r="E14020" s="2"/>
      <c r="F14020" s="2"/>
      <c r="G14020" s="2"/>
      <c r="H14020" s="2"/>
    </row>
    <row r="14021" spans="2:8">
      <c r="B14021" s="2" t="s">
        <v>14644</v>
      </c>
      <c r="C14021" s="2">
        <v>25</v>
      </c>
      <c r="D14021" s="2" t="s">
        <v>672</v>
      </c>
      <c r="E14021" s="2"/>
      <c r="F14021" s="2"/>
      <c r="G14021" s="2"/>
      <c r="H14021" s="2"/>
    </row>
    <row r="14022" spans="2:8">
      <c r="B14022" s="2" t="s">
        <v>14645</v>
      </c>
      <c r="C14022" s="2">
        <v>26</v>
      </c>
      <c r="D14022" s="2" t="s">
        <v>672</v>
      </c>
      <c r="E14022" s="2"/>
      <c r="F14022" s="2"/>
      <c r="G14022" s="2"/>
      <c r="H14022" s="2"/>
    </row>
    <row r="14023" spans="2:8">
      <c r="B14023" s="2" t="s">
        <v>14646</v>
      </c>
      <c r="C14023" s="2">
        <v>28</v>
      </c>
      <c r="D14023" s="2" t="s">
        <v>672</v>
      </c>
      <c r="E14023" s="2"/>
      <c r="F14023" s="2"/>
      <c r="G14023" s="2"/>
      <c r="H14023" s="2"/>
    </row>
    <row r="14024" spans="2:8">
      <c r="B14024" s="2" t="s">
        <v>14647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46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50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52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54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46</v>
      </c>
      <c r="D14030" s="2" t="s">
        <v>672</v>
      </c>
      <c r="E14030" s="2"/>
      <c r="F14030" s="2"/>
      <c r="G14030" s="2"/>
      <c r="H14030" s="2"/>
    </row>
    <row r="14031" spans="2:8">
      <c r="B14031" s="2" t="s">
        <v>14654</v>
      </c>
      <c r="C14031" s="2">
        <v>45</v>
      </c>
      <c r="D14031" s="2" t="s">
        <v>672</v>
      </c>
      <c r="E14031" s="2"/>
      <c r="F14031" s="2"/>
      <c r="G14031" s="2"/>
      <c r="H14031" s="2"/>
    </row>
    <row r="14032" spans="2:8">
      <c r="B14032" s="2" t="s">
        <v>14655</v>
      </c>
      <c r="C14032" s="2">
        <v>43</v>
      </c>
      <c r="D14032" s="2" t="s">
        <v>672</v>
      </c>
      <c r="E14032" s="2"/>
      <c r="F14032" s="2"/>
      <c r="G14032" s="2"/>
      <c r="H14032" s="2"/>
    </row>
    <row r="14033" spans="2:8">
      <c r="B14033" s="2" t="s">
        <v>14656</v>
      </c>
      <c r="C14033" s="2">
        <v>40</v>
      </c>
      <c r="D14033" s="2" t="s">
        <v>672</v>
      </c>
      <c r="E14033" s="2"/>
      <c r="F14033" s="2"/>
      <c r="G14033" s="2"/>
      <c r="H14033" s="2"/>
    </row>
    <row r="14034" spans="2:8">
      <c r="B14034" s="2" t="s">
        <v>14657</v>
      </c>
      <c r="C14034" s="2">
        <v>35</v>
      </c>
      <c r="D14034" s="2" t="s">
        <v>672</v>
      </c>
      <c r="E14034" s="2"/>
      <c r="F14034" s="2"/>
      <c r="G14034" s="2"/>
      <c r="H14034" s="2"/>
    </row>
    <row r="14035" spans="2:8">
      <c r="B14035" s="2" t="s">
        <v>14658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37</v>
      </c>
      <c r="D14036" s="2" t="s">
        <v>672</v>
      </c>
      <c r="E14036" s="2"/>
      <c r="F14036" s="2"/>
      <c r="G14036" s="2"/>
      <c r="H14036" s="2"/>
    </row>
    <row r="14037" spans="2:8">
      <c r="B14037" s="2" t="s">
        <v>14660</v>
      </c>
      <c r="C14037" s="2">
        <v>37</v>
      </c>
      <c r="D14037" s="2" t="s">
        <v>672</v>
      </c>
      <c r="E14037" s="2"/>
      <c r="F14037" s="2"/>
      <c r="G14037" s="2"/>
      <c r="H14037" s="2"/>
    </row>
    <row r="14038" spans="2:8">
      <c r="B14038" s="2" t="s">
        <v>14661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18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11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24</v>
      </c>
      <c r="D14042" s="2" t="s">
        <v>672</v>
      </c>
      <c r="E14042" s="2"/>
      <c r="F14042" s="2"/>
      <c r="G14042" s="2"/>
      <c r="H14042" s="2"/>
    </row>
    <row r="14043" spans="2:8">
      <c r="B14043" s="2" t="s">
        <v>14666</v>
      </c>
      <c r="C14043" s="2">
        <v>22</v>
      </c>
      <c r="D14043" s="2" t="s">
        <v>672</v>
      </c>
      <c r="E14043" s="2"/>
      <c r="F14043" s="2"/>
      <c r="G14043" s="2"/>
      <c r="H14043" s="2"/>
    </row>
    <row r="14044" spans="2:8">
      <c r="B14044" s="2" t="s">
        <v>14667</v>
      </c>
      <c r="C14044" s="2">
        <v>24</v>
      </c>
      <c r="D14044" s="2" t="s">
        <v>672</v>
      </c>
      <c r="E14044" s="2"/>
      <c r="F14044" s="2"/>
      <c r="G14044" s="2"/>
      <c r="H14044" s="2"/>
    </row>
    <row r="14045" spans="2:8">
      <c r="B14045" s="2" t="s">
        <v>14668</v>
      </c>
      <c r="C14045" s="2">
        <v>54</v>
      </c>
      <c r="D14045" s="2" t="s">
        <v>672</v>
      </c>
      <c r="E14045" s="2"/>
      <c r="F14045" s="2"/>
      <c r="G14045" s="2"/>
      <c r="H14045" s="2"/>
    </row>
    <row r="14046" spans="2:8">
      <c r="B14046" s="2" t="s">
        <v>14669</v>
      </c>
      <c r="C14046" s="2">
        <v>54</v>
      </c>
      <c r="D14046" s="2" t="s">
        <v>672</v>
      </c>
      <c r="E14046" s="2"/>
      <c r="F14046" s="2"/>
      <c r="G14046" s="2"/>
      <c r="H14046" s="2"/>
    </row>
    <row r="14047" spans="2:8">
      <c r="B14047" s="2" t="s">
        <v>14670</v>
      </c>
      <c r="C14047" s="2">
        <v>53</v>
      </c>
      <c r="D14047" s="2" t="s">
        <v>672</v>
      </c>
      <c r="E14047" s="2"/>
      <c r="F14047" s="2"/>
      <c r="G14047" s="2"/>
      <c r="H14047" s="2"/>
    </row>
    <row r="14048" spans="2:8">
      <c r="B14048" s="2" t="s">
        <v>14671</v>
      </c>
      <c r="C14048" s="2">
        <v>58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21</v>
      </c>
      <c r="D14049" s="2" t="s">
        <v>672</v>
      </c>
      <c r="E14049" s="2"/>
      <c r="F14049" s="2"/>
      <c r="G14049" s="2"/>
      <c r="H14049" s="2"/>
    </row>
    <row r="14050" spans="2:8">
      <c r="B14050" s="2" t="s">
        <v>14673</v>
      </c>
      <c r="C14050" s="2">
        <v>20</v>
      </c>
      <c r="D14050" s="2" t="s">
        <v>672</v>
      </c>
      <c r="E14050" s="2"/>
      <c r="F14050" s="2"/>
      <c r="G14050" s="2"/>
      <c r="H14050" s="2"/>
    </row>
    <row r="14051" spans="2:8">
      <c r="B14051" s="2" t="s">
        <v>14674</v>
      </c>
      <c r="C14051" s="2">
        <v>23</v>
      </c>
      <c r="D14051" s="2" t="s">
        <v>672</v>
      </c>
      <c r="E14051" s="2"/>
      <c r="F14051" s="2"/>
      <c r="G14051" s="2"/>
      <c r="H14051" s="2"/>
    </row>
    <row r="14052" spans="2:8">
      <c r="B14052" s="2" t="s">
        <v>14675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17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18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34</v>
      </c>
      <c r="D14055" s="2" t="s">
        <v>672</v>
      </c>
      <c r="E14055" s="2"/>
      <c r="F14055" s="2"/>
      <c r="G14055" s="2"/>
      <c r="H14055" s="2"/>
    </row>
    <row r="14056" spans="2:8">
      <c r="B14056" s="2" t="s">
        <v>14679</v>
      </c>
      <c r="C14056" s="2">
        <v>34</v>
      </c>
      <c r="D14056" s="2" t="s">
        <v>672</v>
      </c>
      <c r="E14056" s="2"/>
      <c r="F14056" s="2"/>
      <c r="G14056" s="2"/>
      <c r="H14056" s="2"/>
    </row>
    <row r="14057" spans="2:8">
      <c r="B14057" s="2" t="s">
        <v>14680</v>
      </c>
      <c r="C14057" s="2">
        <v>47</v>
      </c>
      <c r="D14057" s="2" t="s">
        <v>672</v>
      </c>
      <c r="E14057" s="2"/>
      <c r="F14057" s="2"/>
      <c r="G14057" s="2"/>
      <c r="H14057" s="2"/>
    </row>
    <row r="14058" spans="2:8">
      <c r="B14058" s="2" t="s">
        <v>14681</v>
      </c>
      <c r="C14058" s="2">
        <v>39</v>
      </c>
      <c r="D14058" s="2" t="s">
        <v>672</v>
      </c>
      <c r="E14058" s="2"/>
      <c r="F14058" s="2"/>
      <c r="G14058" s="2"/>
      <c r="H14058" s="2"/>
    </row>
    <row r="14059" spans="2:8">
      <c r="B14059" s="2" t="s">
        <v>14682</v>
      </c>
      <c r="C14059" s="2">
        <v>50</v>
      </c>
      <c r="D14059" s="2" t="s">
        <v>672</v>
      </c>
      <c r="E14059" s="2"/>
      <c r="F14059" s="2"/>
      <c r="G14059" s="2"/>
      <c r="H14059" s="2"/>
    </row>
    <row r="14060" spans="2:8">
      <c r="B14060" s="2" t="s">
        <v>14683</v>
      </c>
      <c r="C14060" s="2">
        <v>44</v>
      </c>
      <c r="D14060" s="2" t="s">
        <v>672</v>
      </c>
      <c r="E14060" s="2"/>
      <c r="F14060" s="2"/>
      <c r="G14060" s="2"/>
      <c r="H14060" s="2"/>
    </row>
    <row r="14061" spans="2:8">
      <c r="B14061" s="2" t="s">
        <v>14684</v>
      </c>
      <c r="C14061" s="2">
        <v>43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41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46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13</v>
      </c>
      <c r="D14068" s="2" t="s">
        <v>672</v>
      </c>
      <c r="E14068" s="2"/>
      <c r="F14068" s="2"/>
      <c r="G14068" s="2"/>
      <c r="H14068" s="2"/>
    </row>
    <row r="14069" spans="2:8">
      <c r="B14069" s="2" t="s">
        <v>14692</v>
      </c>
      <c r="C14069" s="2">
        <v>20</v>
      </c>
      <c r="D14069" s="2" t="s">
        <v>672</v>
      </c>
      <c r="E14069" s="2"/>
      <c r="F14069" s="2"/>
      <c r="G14069" s="2"/>
      <c r="H14069" s="2"/>
    </row>
    <row r="14070" spans="2:8">
      <c r="B14070" s="2" t="s">
        <v>14693</v>
      </c>
      <c r="C14070" s="2">
        <v>24</v>
      </c>
      <c r="D14070" s="2" t="s">
        <v>672</v>
      </c>
      <c r="E14070" s="2"/>
      <c r="F14070" s="2"/>
      <c r="G14070" s="2"/>
      <c r="H14070" s="2"/>
    </row>
    <row r="14071" spans="2:8">
      <c r="B14071" s="2" t="s">
        <v>14694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19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16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45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15</v>
      </c>
      <c r="D14078" s="2" t="s">
        <v>672</v>
      </c>
      <c r="E14078" s="2"/>
      <c r="F14078" s="2"/>
      <c r="G14078" s="2"/>
      <c r="H14078" s="2"/>
    </row>
    <row r="14079" spans="2:8">
      <c r="B14079" s="2" t="s">
        <v>14702</v>
      </c>
      <c r="C14079" s="2">
        <v>18</v>
      </c>
      <c r="D14079" s="2" t="s">
        <v>672</v>
      </c>
      <c r="E14079" s="2"/>
      <c r="F14079" s="2"/>
      <c r="G14079" s="2"/>
      <c r="H14079" s="2"/>
    </row>
    <row r="14080" spans="2:8">
      <c r="B14080" s="2" t="s">
        <v>14703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44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41</v>
      </c>
      <c r="D14082" s="2" t="s">
        <v>672</v>
      </c>
      <c r="E14082" s="2"/>
      <c r="F14082" s="2"/>
      <c r="G14082" s="2"/>
      <c r="H14082" s="2"/>
    </row>
    <row r="14083" spans="2:8">
      <c r="B14083" s="2" t="s">
        <v>14706</v>
      </c>
      <c r="C14083" s="2">
        <v>35</v>
      </c>
      <c r="D14083" s="2" t="s">
        <v>672</v>
      </c>
      <c r="E14083" s="2"/>
      <c r="F14083" s="2"/>
      <c r="G14083" s="2"/>
      <c r="H14083" s="2"/>
    </row>
    <row r="14084" spans="2:8">
      <c r="B14084" s="2" t="s">
        <v>14707</v>
      </c>
      <c r="C14084" s="2">
        <v>32</v>
      </c>
      <c r="D14084" s="2" t="s">
        <v>672</v>
      </c>
      <c r="E14084" s="2"/>
      <c r="F14084" s="2"/>
      <c r="G14084" s="2"/>
      <c r="H14084" s="2"/>
    </row>
    <row r="14085" spans="2:8">
      <c r="B14085" s="2" t="s">
        <v>14708</v>
      </c>
      <c r="C14085" s="2">
        <v>29</v>
      </c>
      <c r="D14085" s="2" t="s">
        <v>672</v>
      </c>
      <c r="E14085" s="2"/>
      <c r="F14085" s="2"/>
      <c r="G14085" s="2"/>
      <c r="H14085" s="2"/>
    </row>
    <row r="14086" spans="2:8">
      <c r="B14086" s="2" t="s">
        <v>14709</v>
      </c>
      <c r="C14086" s="2">
        <v>63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70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70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16</v>
      </c>
      <c r="D14089" s="2" t="s">
        <v>672</v>
      </c>
      <c r="E14089" s="2"/>
      <c r="F14089" s="2"/>
      <c r="G14089" s="2"/>
      <c r="H14089" s="2"/>
    </row>
    <row r="14090" spans="2:8">
      <c r="B14090" s="2" t="s">
        <v>14713</v>
      </c>
      <c r="C14090" s="2">
        <v>21</v>
      </c>
      <c r="D14090" s="2" t="s">
        <v>672</v>
      </c>
      <c r="E14090" s="2"/>
      <c r="F14090" s="2"/>
      <c r="G14090" s="2"/>
      <c r="H14090" s="2"/>
    </row>
    <row r="14091" spans="2:8">
      <c r="B14091" s="2" t="s">
        <v>14714</v>
      </c>
      <c r="C14091" s="2">
        <v>14</v>
      </c>
      <c r="D14091" s="2" t="s">
        <v>672</v>
      </c>
      <c r="E14091" s="2"/>
      <c r="F14091" s="2"/>
      <c r="G14091" s="2"/>
      <c r="H14091" s="2"/>
    </row>
    <row r="14092" spans="2:8">
      <c r="B14092" s="2" t="s">
        <v>14715</v>
      </c>
      <c r="C14092" s="2">
        <v>16</v>
      </c>
      <c r="D14092" s="2" t="s">
        <v>672</v>
      </c>
      <c r="E14092" s="2"/>
      <c r="F14092" s="2"/>
      <c r="G14092" s="2"/>
      <c r="H14092" s="2"/>
    </row>
    <row r="14093" spans="2:8">
      <c r="B14093" s="2" t="s">
        <v>14716</v>
      </c>
      <c r="C14093" s="2">
        <v>39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44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18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37</v>
      </c>
      <c r="D14098" s="2" t="s">
        <v>672</v>
      </c>
      <c r="E14098" s="2"/>
      <c r="F14098" s="2"/>
      <c r="G14098" s="2"/>
      <c r="H14098" s="2"/>
    </row>
    <row r="14099" spans="2:8">
      <c r="B14099" s="2" t="s">
        <v>14722</v>
      </c>
      <c r="C14099" s="2">
        <v>36</v>
      </c>
      <c r="D14099" s="2" t="s">
        <v>672</v>
      </c>
      <c r="E14099" s="2"/>
      <c r="F14099" s="2"/>
      <c r="G14099" s="2"/>
      <c r="H14099" s="2"/>
    </row>
    <row r="14100" spans="2:8">
      <c r="B14100" s="2" t="s">
        <v>14723</v>
      </c>
      <c r="C14100" s="2">
        <v>34</v>
      </c>
      <c r="D14100" s="2" t="s">
        <v>672</v>
      </c>
      <c r="E14100" s="2"/>
      <c r="F14100" s="2"/>
      <c r="G14100" s="2"/>
      <c r="H14100" s="2"/>
    </row>
    <row r="14101" spans="2:8">
      <c r="B14101" s="2" t="s">
        <v>14724</v>
      </c>
      <c r="C14101" s="2">
        <v>31</v>
      </c>
      <c r="D14101" s="2" t="s">
        <v>672</v>
      </c>
      <c r="E14101" s="2"/>
      <c r="F14101" s="2"/>
      <c r="G14101" s="2"/>
      <c r="H14101" s="2"/>
    </row>
    <row r="14102" spans="2:8">
      <c r="B14102" s="2" t="s">
        <v>14725</v>
      </c>
      <c r="C14102" s="2">
        <v>31</v>
      </c>
      <c r="D14102" s="2" t="s">
        <v>672</v>
      </c>
      <c r="E14102" s="2"/>
      <c r="F14102" s="2"/>
      <c r="G14102" s="2"/>
      <c r="H14102" s="2"/>
    </row>
    <row r="14103" spans="2:8">
      <c r="B14103" s="2" t="s">
        <v>14726</v>
      </c>
      <c r="C14103" s="2">
        <v>32</v>
      </c>
      <c r="D14103" s="2" t="s">
        <v>672</v>
      </c>
      <c r="E14103" s="2"/>
      <c r="F14103" s="2"/>
      <c r="G14103" s="2"/>
      <c r="H14103" s="2"/>
    </row>
    <row r="14104" spans="2:8">
      <c r="B14104" s="2" t="s">
        <v>14727</v>
      </c>
      <c r="C14104" s="2">
        <v>33</v>
      </c>
      <c r="D14104" s="2" t="s">
        <v>672</v>
      </c>
      <c r="E14104" s="2"/>
      <c r="F14104" s="2"/>
      <c r="G14104" s="2"/>
      <c r="H14104" s="2"/>
    </row>
    <row r="14105" spans="2:8">
      <c r="B14105" s="2" t="s">
        <v>14728</v>
      </c>
      <c r="C14105" s="2">
        <v>49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55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56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16</v>
      </c>
      <c r="D14109" s="2" t="s">
        <v>672</v>
      </c>
      <c r="E14109" s="2"/>
      <c r="F14109" s="2"/>
      <c r="G14109" s="2"/>
      <c r="H14109" s="2"/>
    </row>
    <row r="14110" spans="2:8">
      <c r="B14110" s="2" t="s">
        <v>14733</v>
      </c>
      <c r="C14110" s="2">
        <v>21</v>
      </c>
      <c r="D14110" s="2" t="s">
        <v>672</v>
      </c>
      <c r="E14110" s="2"/>
      <c r="F14110" s="2"/>
      <c r="G14110" s="2"/>
      <c r="H14110" s="2"/>
    </row>
    <row r="14111" spans="2:8">
      <c r="B14111" s="2" t="s">
        <v>14734</v>
      </c>
      <c r="C14111" s="2">
        <v>24</v>
      </c>
      <c r="D14111" s="2" t="s">
        <v>672</v>
      </c>
      <c r="E14111" s="2"/>
      <c r="F14111" s="2"/>
      <c r="G14111" s="2"/>
      <c r="H14111" s="2"/>
    </row>
    <row r="14112" spans="2:8">
      <c r="B14112" s="2" t="s">
        <v>14735</v>
      </c>
      <c r="C14112" s="2">
        <v>17</v>
      </c>
      <c r="D14112" s="2" t="s">
        <v>672</v>
      </c>
      <c r="E14112" s="2"/>
      <c r="F14112" s="2"/>
      <c r="G14112" s="2"/>
      <c r="H14112" s="2"/>
    </row>
    <row r="14113" spans="2:8">
      <c r="B14113" s="2" t="s">
        <v>14736</v>
      </c>
      <c r="C14113" s="2">
        <v>23</v>
      </c>
      <c r="D14113" s="2" t="s">
        <v>672</v>
      </c>
      <c r="E14113" s="2"/>
      <c r="F14113" s="2"/>
      <c r="G14113" s="2"/>
      <c r="H14113" s="2"/>
    </row>
    <row r="14114" spans="2:8">
      <c r="B14114" s="2" t="s">
        <v>14737</v>
      </c>
      <c r="C14114" s="2">
        <v>35</v>
      </c>
      <c r="D14114" s="2" t="s">
        <v>672</v>
      </c>
      <c r="E14114" s="2"/>
      <c r="F14114" s="2"/>
      <c r="G14114" s="2"/>
      <c r="H14114" s="2"/>
    </row>
    <row r="14115" spans="2:8">
      <c r="B14115" s="2" t="s">
        <v>14738</v>
      </c>
      <c r="C14115" s="2">
        <v>34</v>
      </c>
      <c r="D14115" s="2" t="s">
        <v>672</v>
      </c>
      <c r="E14115" s="2"/>
      <c r="F14115" s="2"/>
      <c r="G14115" s="2"/>
      <c r="H14115" s="2"/>
    </row>
    <row r="14116" spans="2:8">
      <c r="B14116" s="2" t="s">
        <v>14739</v>
      </c>
      <c r="C14116" s="2">
        <v>33</v>
      </c>
      <c r="D14116" s="2" t="s">
        <v>672</v>
      </c>
      <c r="E14116" s="2"/>
      <c r="F14116" s="2"/>
      <c r="G14116" s="2"/>
      <c r="H14116" s="2"/>
    </row>
    <row r="14117" spans="2:8">
      <c r="B14117" s="2" t="s">
        <v>14740</v>
      </c>
      <c r="C14117" s="2">
        <v>33</v>
      </c>
      <c r="D14117" s="2" t="s">
        <v>672</v>
      </c>
      <c r="E14117" s="2"/>
      <c r="F14117" s="2"/>
      <c r="G14117" s="2"/>
      <c r="H14117" s="2"/>
    </row>
    <row r="14118" spans="2:8">
      <c r="B14118" s="2" t="s">
        <v>14741</v>
      </c>
      <c r="C14118" s="2">
        <v>33</v>
      </c>
      <c r="D14118" s="2" t="s">
        <v>672</v>
      </c>
      <c r="E14118" s="2"/>
      <c r="F14118" s="2"/>
      <c r="G14118" s="2"/>
      <c r="H14118" s="2"/>
    </row>
    <row r="14119" spans="2:8">
      <c r="B14119" s="2" t="s">
        <v>14742</v>
      </c>
      <c r="C14119" s="2">
        <v>32</v>
      </c>
      <c r="D14119" s="2" t="s">
        <v>672</v>
      </c>
      <c r="E14119" s="2"/>
      <c r="F14119" s="2"/>
      <c r="G14119" s="2"/>
      <c r="H14119" s="2"/>
    </row>
    <row r="14120" spans="2:8">
      <c r="B14120" s="2" t="s">
        <v>14743</v>
      </c>
      <c r="C14120" s="2">
        <v>74</v>
      </c>
      <c r="D14120" s="2" t="s">
        <v>672</v>
      </c>
      <c r="E14120" s="2"/>
      <c r="F14120" s="2"/>
      <c r="G14120" s="2"/>
      <c r="H14120" s="2"/>
    </row>
    <row r="14121" spans="2:8">
      <c r="B14121" s="2" t="s">
        <v>14744</v>
      </c>
      <c r="C14121" s="2">
        <v>75</v>
      </c>
      <c r="D14121" s="2" t="s">
        <v>672</v>
      </c>
      <c r="E14121" s="2"/>
      <c r="F14121" s="2"/>
      <c r="G14121" s="2"/>
      <c r="H14121" s="2"/>
    </row>
    <row r="14122" spans="2:8">
      <c r="B14122" s="2" t="s">
        <v>14745</v>
      </c>
      <c r="C14122" s="2">
        <v>50</v>
      </c>
      <c r="D14122" s="2" t="s">
        <v>672</v>
      </c>
      <c r="E14122" s="2"/>
      <c r="F14122" s="2"/>
      <c r="G14122" s="2"/>
      <c r="H14122" s="2"/>
    </row>
    <row r="14123" spans="2:8">
      <c r="B14123" s="2" t="s">
        <v>14746</v>
      </c>
      <c r="C14123" s="2">
        <v>47</v>
      </c>
      <c r="D14123" s="2" t="s">
        <v>672</v>
      </c>
      <c r="E14123" s="2"/>
      <c r="F14123" s="2"/>
      <c r="G14123" s="2"/>
      <c r="H14123" s="2"/>
    </row>
    <row r="14124" spans="2:8">
      <c r="B14124" s="2" t="s">
        <v>14747</v>
      </c>
      <c r="C14124" s="2">
        <v>14</v>
      </c>
      <c r="D14124" s="2" t="s">
        <v>672</v>
      </c>
      <c r="E14124" s="2"/>
      <c r="F14124" s="2"/>
      <c r="G14124" s="2"/>
      <c r="H14124" s="2"/>
    </row>
    <row r="14125" spans="2:8">
      <c r="B14125" s="2" t="s">
        <v>14748</v>
      </c>
      <c r="C14125" s="2">
        <v>17</v>
      </c>
      <c r="D14125" s="2" t="s">
        <v>672</v>
      </c>
      <c r="E14125" s="2"/>
      <c r="F14125" s="2"/>
      <c r="G14125" s="2"/>
      <c r="H14125" s="2"/>
    </row>
    <row r="14126" spans="2:8">
      <c r="B14126" s="2" t="s">
        <v>14749</v>
      </c>
      <c r="C14126" s="2">
        <v>20</v>
      </c>
      <c r="D14126" s="2" t="s">
        <v>672</v>
      </c>
      <c r="E14126" s="2"/>
      <c r="F14126" s="2"/>
      <c r="G14126" s="2"/>
      <c r="H14126" s="2"/>
    </row>
    <row r="14127" spans="2:8">
      <c r="B14127" s="2" t="s">
        <v>14750</v>
      </c>
      <c r="C14127" s="2">
        <v>18</v>
      </c>
      <c r="D14127" s="2" t="s">
        <v>672</v>
      </c>
      <c r="E14127" s="2"/>
      <c r="F14127" s="2"/>
      <c r="G14127" s="2"/>
      <c r="H14127" s="2"/>
    </row>
    <row r="14128" spans="2:8">
      <c r="B14128" s="2" t="s">
        <v>14751</v>
      </c>
      <c r="C14128" s="2">
        <v>25</v>
      </c>
      <c r="D14128" s="2" t="s">
        <v>672</v>
      </c>
      <c r="E14128" s="2"/>
      <c r="F14128" s="2"/>
      <c r="G14128" s="2"/>
      <c r="H14128" s="2"/>
    </row>
    <row r="14129" spans="2:8">
      <c r="B14129" s="2" t="s">
        <v>14752</v>
      </c>
      <c r="C14129" s="2">
        <v>57</v>
      </c>
      <c r="D14129" s="2" t="s">
        <v>672</v>
      </c>
      <c r="E14129" s="2"/>
      <c r="F14129" s="2"/>
      <c r="G14129" s="2"/>
      <c r="H14129" s="2"/>
    </row>
    <row r="14130" spans="2:8">
      <c r="B14130" s="2" t="s">
        <v>14753</v>
      </c>
      <c r="C14130" s="2">
        <v>53</v>
      </c>
      <c r="D14130" s="2" t="s">
        <v>672</v>
      </c>
      <c r="E14130" s="2"/>
      <c r="F14130" s="2"/>
      <c r="G14130" s="2"/>
      <c r="H14130" s="2"/>
    </row>
    <row r="14131" spans="2:8">
      <c r="B14131" s="2" t="s">
        <v>14754</v>
      </c>
      <c r="C14131" s="2">
        <v>50</v>
      </c>
      <c r="D14131" s="2" t="s">
        <v>672</v>
      </c>
      <c r="E14131" s="2"/>
      <c r="F14131" s="2"/>
      <c r="G14131" s="2"/>
      <c r="H14131" s="2"/>
    </row>
    <row r="14132" spans="2:8">
      <c r="B14132" s="2" t="s">
        <v>14755</v>
      </c>
      <c r="C14132" s="2">
        <v>48</v>
      </c>
      <c r="D14132" s="2" t="s">
        <v>672</v>
      </c>
      <c r="E14132" s="2"/>
      <c r="F14132" s="2"/>
      <c r="G14132" s="2"/>
      <c r="H14132" s="2"/>
    </row>
    <row r="14133" spans="2:8">
      <c r="B14133" s="2" t="s">
        <v>14756</v>
      </c>
      <c r="C14133" s="2">
        <v>47</v>
      </c>
      <c r="D14133" s="2" t="s">
        <v>672</v>
      </c>
      <c r="E14133" s="2"/>
      <c r="F14133" s="2"/>
      <c r="G14133" s="2"/>
      <c r="H14133" s="2"/>
    </row>
    <row r="14134" spans="2:8">
      <c r="B14134" s="2" t="s">
        <v>14757</v>
      </c>
      <c r="C14134" s="2">
        <v>45</v>
      </c>
      <c r="D14134" s="2" t="s">
        <v>672</v>
      </c>
      <c r="E14134" s="2"/>
      <c r="F14134" s="2"/>
      <c r="G14134" s="2"/>
      <c r="H14134" s="2"/>
    </row>
    <row r="14135" spans="2:8">
      <c r="B14135" s="2" t="s">
        <v>14758</v>
      </c>
      <c r="C14135" s="2">
        <v>44</v>
      </c>
      <c r="D14135" s="2" t="s">
        <v>672</v>
      </c>
      <c r="E14135" s="2"/>
      <c r="F14135" s="2"/>
      <c r="G14135" s="2"/>
      <c r="H14135" s="2"/>
    </row>
    <row r="14136" spans="2:8">
      <c r="B14136" s="2" t="s">
        <v>14759</v>
      </c>
      <c r="C14136" s="2">
        <v>40</v>
      </c>
      <c r="D14136" s="2" t="s">
        <v>672</v>
      </c>
      <c r="E14136" s="2"/>
      <c r="F14136" s="2"/>
      <c r="G14136" s="2"/>
      <c r="H14136" s="2"/>
    </row>
    <row r="14137" spans="2:8">
      <c r="B14137" s="2" t="s">
        <v>14760</v>
      </c>
      <c r="C14137" s="2">
        <v>52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59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47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38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55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40</v>
      </c>
      <c r="D14142" s="2" t="s">
        <v>672</v>
      </c>
      <c r="E14142" s="2"/>
      <c r="F14142" s="2"/>
      <c r="G14142" s="2"/>
      <c r="H14142" s="2"/>
    </row>
    <row r="14143" spans="2:8">
      <c r="B14143" s="2" t="s">
        <v>14766</v>
      </c>
      <c r="C14143" s="2">
        <v>38</v>
      </c>
      <c r="D14143" s="2" t="s">
        <v>672</v>
      </c>
      <c r="E14143" s="2"/>
      <c r="F14143" s="2"/>
      <c r="G14143" s="2"/>
      <c r="H14143" s="2"/>
    </row>
    <row r="14144" spans="2:8">
      <c r="B14144" s="2" t="s">
        <v>14767</v>
      </c>
      <c r="C14144" s="2">
        <v>37</v>
      </c>
      <c r="D14144" s="2" t="s">
        <v>672</v>
      </c>
      <c r="E14144" s="2"/>
      <c r="F14144" s="2"/>
      <c r="G14144" s="2"/>
      <c r="H14144" s="2"/>
    </row>
    <row r="14145" spans="2:8">
      <c r="B14145" s="2" t="s">
        <v>14768</v>
      </c>
      <c r="C14145" s="2">
        <v>32</v>
      </c>
      <c r="D14145" s="2" t="s">
        <v>672</v>
      </c>
      <c r="E14145" s="2"/>
      <c r="F14145" s="2"/>
      <c r="G14145" s="2"/>
      <c r="H14145" s="2"/>
    </row>
    <row r="14146" spans="2:8">
      <c r="B14146" s="2" t="s">
        <v>14769</v>
      </c>
      <c r="C14146" s="2">
        <v>33</v>
      </c>
      <c r="D14146" s="2" t="s">
        <v>672</v>
      </c>
      <c r="E14146" s="2"/>
      <c r="F14146" s="2"/>
      <c r="G14146" s="2"/>
      <c r="H14146" s="2"/>
    </row>
    <row r="14147" spans="2:8">
      <c r="B14147" s="2" t="s">
        <v>14770</v>
      </c>
      <c r="C14147" s="2">
        <v>35</v>
      </c>
      <c r="D14147" s="2" t="s">
        <v>672</v>
      </c>
      <c r="E14147" s="2"/>
      <c r="F14147" s="2"/>
      <c r="G14147" s="2"/>
      <c r="H14147" s="2"/>
    </row>
    <row r="14148" spans="2:8">
      <c r="B14148" s="2" t="s">
        <v>14771</v>
      </c>
      <c r="C14148" s="2">
        <v>34</v>
      </c>
      <c r="D14148" s="2" t="s">
        <v>672</v>
      </c>
      <c r="E14148" s="2"/>
      <c r="F14148" s="2"/>
      <c r="G14148" s="2"/>
      <c r="H14148" s="2"/>
    </row>
    <row r="14149" spans="2:8">
      <c r="B14149" s="2" t="s">
        <v>14772</v>
      </c>
      <c r="C14149" s="2">
        <v>32</v>
      </c>
      <c r="D14149" s="2" t="s">
        <v>672</v>
      </c>
      <c r="E14149" s="2"/>
      <c r="F14149" s="2"/>
      <c r="G14149" s="2"/>
      <c r="H14149" s="2"/>
    </row>
    <row r="14150" spans="2:8">
      <c r="B14150" s="2" t="s">
        <v>14773</v>
      </c>
      <c r="C14150" s="2">
        <v>30</v>
      </c>
      <c r="D14150" s="2" t="s">
        <v>672</v>
      </c>
      <c r="E14150" s="2"/>
      <c r="F14150" s="2"/>
      <c r="G14150" s="2"/>
      <c r="H14150" s="2"/>
    </row>
    <row r="14151" spans="2:8">
      <c r="B14151" s="2" t="s">
        <v>14774</v>
      </c>
      <c r="C14151" s="2">
        <v>48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35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41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48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40</v>
      </c>
      <c r="D14155" s="2" t="s">
        <v>672</v>
      </c>
      <c r="E14155" s="2"/>
      <c r="F14155" s="2"/>
      <c r="G14155" s="2"/>
      <c r="H14155" s="2"/>
    </row>
    <row r="14156" spans="2:8">
      <c r="B14156" s="2" t="s">
        <v>14779</v>
      </c>
      <c r="C14156" s="2">
        <v>35</v>
      </c>
      <c r="D14156" s="2" t="s">
        <v>672</v>
      </c>
      <c r="E14156" s="2"/>
      <c r="F14156" s="2"/>
      <c r="G14156" s="2"/>
      <c r="H14156" s="2"/>
    </row>
    <row r="14157" spans="2:8">
      <c r="B14157" s="2" t="s">
        <v>14780</v>
      </c>
      <c r="C14157" s="2">
        <v>45</v>
      </c>
      <c r="D14157" s="2" t="s">
        <v>672</v>
      </c>
      <c r="E14157" s="2"/>
      <c r="F14157" s="2"/>
      <c r="G14157" s="2"/>
      <c r="H14157" s="2"/>
    </row>
    <row r="14158" spans="2:8">
      <c r="B14158" s="2" t="s">
        <v>14781</v>
      </c>
      <c r="C14158" s="2">
        <v>24</v>
      </c>
      <c r="D14158" s="2" t="s">
        <v>672</v>
      </c>
      <c r="E14158" s="2"/>
      <c r="F14158" s="2"/>
      <c r="G14158" s="2"/>
      <c r="H14158" s="2"/>
    </row>
    <row r="14159" spans="2:8">
      <c r="B14159" s="2" t="s">
        <v>14782</v>
      </c>
      <c r="C14159" s="2">
        <v>13</v>
      </c>
      <c r="D14159" s="2" t="s">
        <v>672</v>
      </c>
      <c r="E14159" s="2"/>
      <c r="F14159" s="2"/>
      <c r="G14159" s="2"/>
      <c r="H14159" s="2"/>
    </row>
    <row r="14160" spans="2:8">
      <c r="B14160" s="2" t="s">
        <v>14783</v>
      </c>
      <c r="C14160" s="2">
        <v>17</v>
      </c>
      <c r="D14160" s="2" t="s">
        <v>672</v>
      </c>
      <c r="E14160" s="2"/>
      <c r="F14160" s="2"/>
      <c r="G14160" s="2"/>
      <c r="H14160" s="2"/>
    </row>
    <row r="14161" spans="2:8">
      <c r="B14161" s="2" t="s">
        <v>14784</v>
      </c>
      <c r="C14161" s="2">
        <v>18</v>
      </c>
      <c r="D14161" s="2" t="s">
        <v>672</v>
      </c>
      <c r="E14161" s="2"/>
      <c r="F14161" s="2"/>
      <c r="G14161" s="2"/>
      <c r="H14161" s="2"/>
    </row>
    <row r="14162" spans="2:8">
      <c r="B14162" s="2" t="s">
        <v>14785</v>
      </c>
      <c r="C14162" s="2">
        <v>17</v>
      </c>
      <c r="D14162" s="2" t="s">
        <v>672</v>
      </c>
      <c r="E14162" s="2"/>
      <c r="F14162" s="2"/>
      <c r="G14162" s="2"/>
      <c r="H14162" s="2"/>
    </row>
    <row r="14163" spans="2:8">
      <c r="B14163" s="2" t="s">
        <v>14786</v>
      </c>
      <c r="C14163" s="2">
        <v>10</v>
      </c>
      <c r="D14163" s="2" t="s">
        <v>672</v>
      </c>
      <c r="E14163" s="2"/>
      <c r="F14163" s="2"/>
      <c r="G14163" s="2"/>
      <c r="H14163" s="2"/>
    </row>
    <row r="14164" spans="2:8">
      <c r="B14164" s="2" t="s">
        <v>14787</v>
      </c>
      <c r="C14164" s="2">
        <v>8</v>
      </c>
      <c r="D14164" s="2" t="s">
        <v>672</v>
      </c>
      <c r="E14164" s="2"/>
      <c r="F14164" s="2"/>
      <c r="G14164" s="2"/>
      <c r="H14164" s="2"/>
    </row>
    <row r="14165" spans="2:8">
      <c r="B14165" s="2" t="s">
        <v>14788</v>
      </c>
      <c r="C14165" s="2">
        <v>13</v>
      </c>
      <c r="D14165" s="2" t="s">
        <v>672</v>
      </c>
      <c r="E14165" s="2"/>
      <c r="F14165" s="2"/>
      <c r="G14165" s="2"/>
      <c r="H14165" s="2"/>
    </row>
    <row r="14166" spans="2:8">
      <c r="B14166" s="2" t="s">
        <v>14789</v>
      </c>
      <c r="C14166" s="2">
        <v>15</v>
      </c>
      <c r="D14166" s="2" t="s">
        <v>672</v>
      </c>
      <c r="E14166" s="2"/>
      <c r="F14166" s="2"/>
      <c r="G14166" s="2"/>
      <c r="H14166" s="2"/>
    </row>
    <row r="14167" spans="2:8">
      <c r="B14167" s="2" t="s">
        <v>14790</v>
      </c>
      <c r="C14167" s="2">
        <v>18</v>
      </c>
      <c r="D14167" s="2" t="s">
        <v>672</v>
      </c>
      <c r="E14167" s="2"/>
      <c r="F14167" s="2"/>
      <c r="G14167" s="2"/>
      <c r="H14167" s="2"/>
    </row>
    <row r="14168" spans="2:8">
      <c r="B14168" s="2" t="s">
        <v>14791</v>
      </c>
      <c r="C14168" s="2">
        <v>16</v>
      </c>
      <c r="D14168" s="2" t="s">
        <v>672</v>
      </c>
      <c r="E14168" s="2"/>
      <c r="F14168" s="2"/>
      <c r="G14168" s="2"/>
      <c r="H14168" s="2"/>
    </row>
    <row r="14169" spans="2:8">
      <c r="B14169" s="2" t="s">
        <v>14792</v>
      </c>
      <c r="C14169" s="2">
        <v>19</v>
      </c>
      <c r="D14169" s="2" t="s">
        <v>672</v>
      </c>
      <c r="E14169" s="2"/>
      <c r="F14169" s="2"/>
      <c r="G14169" s="2"/>
      <c r="H14169" s="2"/>
    </row>
    <row r="14170" spans="2:8">
      <c r="B14170" s="2" t="s">
        <v>14793</v>
      </c>
      <c r="C14170" s="2">
        <v>22</v>
      </c>
      <c r="D14170" s="2" t="s">
        <v>672</v>
      </c>
      <c r="E14170" s="2"/>
      <c r="F14170" s="2"/>
      <c r="G14170" s="2"/>
      <c r="H14170" s="2"/>
    </row>
    <row r="14171" spans="2:8">
      <c r="B14171" s="2" t="s">
        <v>14794</v>
      </c>
      <c r="C14171" s="2">
        <v>49</v>
      </c>
      <c r="D14171" s="2" t="s">
        <v>672</v>
      </c>
      <c r="E14171" s="2"/>
      <c r="F14171" s="2"/>
      <c r="G14171" s="2"/>
      <c r="H14171" s="2"/>
    </row>
    <row r="14172" spans="2:8">
      <c r="B14172" s="2" t="s">
        <v>14795</v>
      </c>
      <c r="C14172" s="2">
        <v>43</v>
      </c>
      <c r="D14172" s="2" t="s">
        <v>672</v>
      </c>
      <c r="E14172" s="2"/>
      <c r="F14172" s="2"/>
      <c r="G14172" s="2"/>
      <c r="H14172" s="2"/>
    </row>
    <row r="14173" spans="2:8">
      <c r="B14173" s="2" t="s">
        <v>14796</v>
      </c>
      <c r="C14173" s="2">
        <v>39</v>
      </c>
      <c r="D14173" s="2" t="s">
        <v>672</v>
      </c>
      <c r="E14173" s="2"/>
      <c r="F14173" s="2"/>
      <c r="G14173" s="2"/>
      <c r="H14173" s="2"/>
    </row>
    <row r="14174" spans="2:8">
      <c r="B14174" s="2" t="s">
        <v>14797</v>
      </c>
      <c r="C14174" s="2">
        <v>35</v>
      </c>
      <c r="D14174" s="2" t="s">
        <v>672</v>
      </c>
      <c r="E14174" s="2"/>
      <c r="F14174" s="2"/>
      <c r="G14174" s="2"/>
      <c r="H14174" s="2"/>
    </row>
    <row r="14175" spans="2:8">
      <c r="B14175" s="2" t="s">
        <v>14798</v>
      </c>
      <c r="C14175" s="2">
        <v>32</v>
      </c>
      <c r="D14175" s="2" t="s">
        <v>672</v>
      </c>
      <c r="E14175" s="2"/>
      <c r="F14175" s="2"/>
      <c r="G14175" s="2"/>
      <c r="H14175" s="2"/>
    </row>
    <row r="14176" spans="2:8">
      <c r="B14176" s="2" t="s">
        <v>14799</v>
      </c>
      <c r="C14176" s="2">
        <v>31</v>
      </c>
      <c r="D14176" s="2" t="s">
        <v>672</v>
      </c>
      <c r="E14176" s="2"/>
      <c r="F14176" s="2"/>
      <c r="G14176" s="2"/>
      <c r="H14176" s="2"/>
    </row>
    <row r="14177" spans="2:8">
      <c r="B14177" s="2" t="s">
        <v>14800</v>
      </c>
      <c r="C14177" s="2">
        <v>29</v>
      </c>
      <c r="D14177" s="2" t="s">
        <v>672</v>
      </c>
      <c r="E14177" s="2"/>
      <c r="F14177" s="2"/>
      <c r="G14177" s="2"/>
      <c r="H14177" s="2"/>
    </row>
    <row r="14178" spans="2:8">
      <c r="B14178" s="2" t="s">
        <v>14801</v>
      </c>
      <c r="C14178" s="2">
        <v>27</v>
      </c>
      <c r="D14178" s="2" t="s">
        <v>672</v>
      </c>
      <c r="E14178" s="2"/>
      <c r="F14178" s="2"/>
      <c r="G14178" s="2"/>
      <c r="H14178" s="2"/>
    </row>
    <row r="14179" spans="2:8">
      <c r="B14179" s="2" t="s">
        <v>14802</v>
      </c>
      <c r="C14179" s="2">
        <v>30</v>
      </c>
      <c r="D14179" s="2" t="s">
        <v>672</v>
      </c>
      <c r="E14179" s="2"/>
      <c r="F14179" s="2"/>
      <c r="G14179" s="2"/>
      <c r="H14179" s="2"/>
    </row>
    <row r="14180" spans="2:8">
      <c r="B14180" s="2" t="s">
        <v>14803</v>
      </c>
      <c r="C14180" s="2">
        <v>30</v>
      </c>
      <c r="D14180" s="2" t="s">
        <v>672</v>
      </c>
      <c r="E14180" s="2"/>
      <c r="F14180" s="2"/>
      <c r="G14180" s="2"/>
      <c r="H14180" s="2"/>
    </row>
    <row r="14181" spans="2:8">
      <c r="B14181" s="2" t="s">
        <v>14804</v>
      </c>
      <c r="C14181" s="2">
        <v>27</v>
      </c>
      <c r="D14181" s="2" t="s">
        <v>672</v>
      </c>
      <c r="E14181" s="2"/>
      <c r="F14181" s="2"/>
      <c r="G14181" s="2"/>
      <c r="H14181" s="2"/>
    </row>
    <row r="14182" spans="2:8">
      <c r="B14182" s="2" t="s">
        <v>14805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43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46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12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16</v>
      </c>
      <c r="D14191" s="2" t="s">
        <v>672</v>
      </c>
      <c r="E14191" s="2"/>
      <c r="F14191" s="2"/>
      <c r="G14191" s="2"/>
      <c r="H14191" s="2"/>
    </row>
    <row r="14192" spans="2:8">
      <c r="B14192" s="2" t="s">
        <v>14815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51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26</v>
      </c>
      <c r="D14194" s="2" t="s">
        <v>672</v>
      </c>
      <c r="E14194" s="2"/>
      <c r="F14194" s="2"/>
      <c r="G14194" s="2"/>
      <c r="H14194" s="2"/>
    </row>
    <row r="14195" spans="2:8">
      <c r="B14195" s="2" t="s">
        <v>14818</v>
      </c>
      <c r="C14195" s="2">
        <v>26</v>
      </c>
      <c r="D14195" s="2" t="s">
        <v>672</v>
      </c>
      <c r="E14195" s="2"/>
      <c r="F14195" s="2"/>
      <c r="G14195" s="2"/>
      <c r="H14195" s="2"/>
    </row>
    <row r="14196" spans="2:8">
      <c r="B14196" s="2" t="s">
        <v>14819</v>
      </c>
      <c r="C14196" s="2">
        <v>25</v>
      </c>
      <c r="D14196" s="2" t="s">
        <v>672</v>
      </c>
      <c r="E14196" s="2"/>
      <c r="F14196" s="2"/>
      <c r="G14196" s="2"/>
      <c r="H14196" s="2"/>
    </row>
    <row r="14197" spans="2:8">
      <c r="B14197" s="2" t="s">
        <v>14820</v>
      </c>
      <c r="C14197" s="2">
        <v>22</v>
      </c>
      <c r="D14197" s="2" t="s">
        <v>672</v>
      </c>
      <c r="E14197" s="2"/>
      <c r="F14197" s="2"/>
      <c r="G14197" s="2"/>
      <c r="H14197" s="2"/>
    </row>
    <row r="14198" spans="2:8">
      <c r="B14198" s="2" t="s">
        <v>14821</v>
      </c>
      <c r="C14198" s="2">
        <v>18</v>
      </c>
      <c r="D14198" s="2" t="s">
        <v>672</v>
      </c>
      <c r="E14198" s="2"/>
      <c r="F14198" s="2"/>
      <c r="G14198" s="2"/>
      <c r="H14198" s="2"/>
    </row>
    <row r="14199" spans="2:8">
      <c r="B14199" s="2" t="s">
        <v>14822</v>
      </c>
      <c r="C14199" s="2">
        <v>53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59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39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43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46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16</v>
      </c>
      <c r="D14206" s="2" t="s">
        <v>672</v>
      </c>
      <c r="E14206" s="2"/>
      <c r="F14206" s="2"/>
      <c r="G14206" s="2"/>
      <c r="H14206" s="2"/>
    </row>
    <row r="14207" spans="2:8">
      <c r="B14207" s="2" t="s">
        <v>14830</v>
      </c>
      <c r="C14207" s="2">
        <v>19</v>
      </c>
      <c r="D14207" s="2" t="s">
        <v>672</v>
      </c>
      <c r="E14207" s="2"/>
      <c r="F14207" s="2"/>
      <c r="G14207" s="2"/>
      <c r="H14207" s="2"/>
    </row>
    <row r="14208" spans="2:8">
      <c r="B14208" s="2" t="s">
        <v>14831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39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40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42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46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28</v>
      </c>
      <c r="D14216" s="2" t="s">
        <v>672</v>
      </c>
      <c r="E14216" s="2"/>
      <c r="F14216" s="2"/>
      <c r="G14216" s="2"/>
      <c r="H14216" s="2"/>
    </row>
    <row r="14217" spans="2:8">
      <c r="B14217" s="2" t="s">
        <v>14840</v>
      </c>
      <c r="C14217" s="2">
        <v>20</v>
      </c>
      <c r="D14217" s="2" t="s">
        <v>672</v>
      </c>
      <c r="E14217" s="2"/>
      <c r="F14217" s="2"/>
      <c r="G14217" s="2"/>
      <c r="H14217" s="2"/>
    </row>
    <row r="14218" spans="2:8">
      <c r="B14218" s="2" t="s">
        <v>14841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16</v>
      </c>
      <c r="D14223" s="2" t="s">
        <v>672</v>
      </c>
      <c r="E14223" s="2"/>
      <c r="F14223" s="2"/>
      <c r="G14223" s="2"/>
      <c r="H14223" s="2"/>
    </row>
    <row r="14224" spans="2:8">
      <c r="B14224" s="2" t="s">
        <v>14847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44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15</v>
      </c>
      <c r="D14228" s="2" t="s">
        <v>672</v>
      </c>
      <c r="E14228" s="2"/>
      <c r="F14228" s="2"/>
      <c r="G14228" s="2"/>
      <c r="H14228" s="2"/>
    </row>
    <row r="14229" spans="2:8">
      <c r="B14229" s="2" t="s">
        <v>14852</v>
      </c>
      <c r="C14229" s="2">
        <v>20</v>
      </c>
      <c r="D14229" s="2" t="s">
        <v>672</v>
      </c>
      <c r="E14229" s="2"/>
      <c r="F14229" s="2"/>
      <c r="G14229" s="2"/>
      <c r="H14229" s="2"/>
    </row>
    <row r="14230" spans="2:8">
      <c r="B14230" s="2" t="s">
        <v>14853</v>
      </c>
      <c r="C14230" s="2">
        <v>15</v>
      </c>
      <c r="D14230" s="2" t="s">
        <v>672</v>
      </c>
      <c r="E14230" s="2"/>
      <c r="F14230" s="2"/>
      <c r="G14230" s="2"/>
      <c r="H14230" s="2"/>
    </row>
    <row r="14231" spans="2:8">
      <c r="B14231" s="2" t="s">
        <v>14854</v>
      </c>
      <c r="C14231" s="2">
        <v>16</v>
      </c>
      <c r="D14231" s="2" t="s">
        <v>672</v>
      </c>
      <c r="E14231" s="2"/>
      <c r="F14231" s="2"/>
      <c r="G14231" s="2"/>
      <c r="H14231" s="2"/>
    </row>
    <row r="14232" spans="2:8">
      <c r="B14232" s="2" t="s">
        <v>14855</v>
      </c>
      <c r="C14232" s="2">
        <v>34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12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15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19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11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16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38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18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26</v>
      </c>
      <c r="D14243" s="2" t="s">
        <v>672</v>
      </c>
      <c r="E14243" s="2"/>
      <c r="F14243" s="2"/>
      <c r="G14243" s="2"/>
      <c r="H14243" s="2"/>
    </row>
    <row r="14244" spans="2:8">
      <c r="B14244" s="2" t="s">
        <v>14867</v>
      </c>
      <c r="C14244" s="2">
        <v>26</v>
      </c>
      <c r="D14244" s="2" t="s">
        <v>672</v>
      </c>
      <c r="E14244" s="2"/>
      <c r="F14244" s="2"/>
      <c r="G14244" s="2"/>
      <c r="H14244" s="2"/>
    </row>
    <row r="14245" spans="2:8">
      <c r="B14245" s="2" t="s">
        <v>14868</v>
      </c>
      <c r="C14245" s="2">
        <v>25</v>
      </c>
      <c r="D14245" s="2" t="s">
        <v>672</v>
      </c>
      <c r="E14245" s="2"/>
      <c r="F14245" s="2"/>
      <c r="G14245" s="2"/>
      <c r="H14245" s="2"/>
    </row>
    <row r="14246" spans="2:8">
      <c r="B14246" s="2" t="s">
        <v>14869</v>
      </c>
      <c r="C14246" s="2">
        <v>25</v>
      </c>
      <c r="D14246" s="2" t="s">
        <v>672</v>
      </c>
      <c r="E14246" s="2"/>
      <c r="F14246" s="2"/>
      <c r="G14246" s="2"/>
      <c r="H14246" s="2"/>
    </row>
    <row r="14247" spans="2:8">
      <c r="B14247" s="2" t="s">
        <v>14870</v>
      </c>
      <c r="C14247" s="2">
        <v>24</v>
      </c>
      <c r="D14247" s="2" t="s">
        <v>672</v>
      </c>
      <c r="E14247" s="2"/>
      <c r="F14247" s="2"/>
      <c r="G14247" s="2"/>
      <c r="H14247" s="2"/>
    </row>
    <row r="14248" spans="2:8">
      <c r="B14248" s="2" t="s">
        <v>14871</v>
      </c>
      <c r="C14248" s="2">
        <v>22</v>
      </c>
      <c r="D14248" s="2" t="s">
        <v>672</v>
      </c>
      <c r="E14248" s="2"/>
      <c r="F14248" s="2"/>
      <c r="G14248" s="2"/>
      <c r="H14248" s="2"/>
    </row>
    <row r="14249" spans="2:8">
      <c r="B14249" s="2" t="s">
        <v>14872</v>
      </c>
      <c r="C14249" s="2">
        <v>22</v>
      </c>
      <c r="D14249" s="2" t="s">
        <v>672</v>
      </c>
      <c r="E14249" s="2"/>
      <c r="F14249" s="2"/>
      <c r="G14249" s="2"/>
      <c r="H14249" s="2"/>
    </row>
    <row r="14250" spans="2:8">
      <c r="B14250" s="2" t="s">
        <v>14873</v>
      </c>
      <c r="C14250" s="2">
        <v>21</v>
      </c>
      <c r="D14250" s="2" t="s">
        <v>672</v>
      </c>
      <c r="E14250" s="2"/>
      <c r="F14250" s="2"/>
      <c r="G14250" s="2"/>
      <c r="H14250" s="2"/>
    </row>
    <row r="14251" spans="2:8">
      <c r="B14251" s="2" t="s">
        <v>14874</v>
      </c>
      <c r="C14251" s="2">
        <v>20</v>
      </c>
      <c r="D14251" s="2" t="s">
        <v>672</v>
      </c>
      <c r="E14251" s="2"/>
      <c r="F14251" s="2"/>
      <c r="G14251" s="2"/>
      <c r="H14251" s="2"/>
    </row>
    <row r="14252" spans="2:8">
      <c r="B14252" s="2" t="s">
        <v>14875</v>
      </c>
      <c r="C14252" s="2">
        <v>32</v>
      </c>
      <c r="D14252" s="2" t="s">
        <v>672</v>
      </c>
      <c r="E14252" s="2"/>
      <c r="F14252" s="2"/>
      <c r="G14252" s="2"/>
      <c r="H14252" s="2"/>
    </row>
    <row r="14253" spans="2:8">
      <c r="B14253" s="2" t="s">
        <v>14876</v>
      </c>
      <c r="C14253" s="2">
        <v>31</v>
      </c>
      <c r="D14253" s="2" t="s">
        <v>672</v>
      </c>
      <c r="E14253" s="2"/>
      <c r="F14253" s="2"/>
      <c r="G14253" s="2"/>
      <c r="H14253" s="2"/>
    </row>
    <row r="14254" spans="2:8">
      <c r="B14254" s="2" t="s">
        <v>14877</v>
      </c>
      <c r="C14254" s="2">
        <v>30</v>
      </c>
      <c r="D14254" s="2" t="s">
        <v>672</v>
      </c>
      <c r="E14254" s="2"/>
      <c r="F14254" s="2"/>
      <c r="G14254" s="2"/>
      <c r="H14254" s="2"/>
    </row>
    <row r="14255" spans="2:8">
      <c r="B14255" s="2" t="s">
        <v>14878</v>
      </c>
      <c r="C14255" s="2">
        <v>31</v>
      </c>
      <c r="D14255" s="2" t="s">
        <v>672</v>
      </c>
      <c r="E14255" s="2"/>
      <c r="F14255" s="2"/>
      <c r="G14255" s="2"/>
      <c r="H14255" s="2"/>
    </row>
    <row r="14256" spans="2:8">
      <c r="B14256" s="2" t="s">
        <v>14879</v>
      </c>
      <c r="C14256" s="2">
        <v>30</v>
      </c>
      <c r="D14256" s="2" t="s">
        <v>672</v>
      </c>
      <c r="E14256" s="2"/>
      <c r="F14256" s="2"/>
      <c r="G14256" s="2"/>
      <c r="H14256" s="2"/>
    </row>
    <row r="14257" spans="2:8">
      <c r="B14257" s="2" t="s">
        <v>14880</v>
      </c>
      <c r="C14257" s="2">
        <v>29</v>
      </c>
      <c r="D14257" s="2" t="s">
        <v>672</v>
      </c>
      <c r="E14257" s="2"/>
      <c r="F14257" s="2"/>
      <c r="G14257" s="2"/>
      <c r="H14257" s="2"/>
    </row>
    <row r="14258" spans="2:8">
      <c r="B14258" s="2" t="s">
        <v>14881</v>
      </c>
      <c r="C14258" s="2">
        <v>15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14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13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20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12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18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15</v>
      </c>
      <c r="D14266" s="2" t="s">
        <v>672</v>
      </c>
      <c r="E14266" s="2"/>
      <c r="F14266" s="2"/>
      <c r="G14266" s="2"/>
      <c r="H14266" s="2"/>
    </row>
    <row r="14267" spans="2:8">
      <c r="B14267" s="2" t="s">
        <v>14890</v>
      </c>
      <c r="C14267" s="2">
        <v>16</v>
      </c>
      <c r="D14267" s="2" t="s">
        <v>672</v>
      </c>
      <c r="E14267" s="2"/>
      <c r="F14267" s="2"/>
      <c r="G14267" s="2"/>
      <c r="H14267" s="2"/>
    </row>
    <row r="14268" spans="2:8">
      <c r="B14268" s="2" t="s">
        <v>14891</v>
      </c>
      <c r="C14268" s="2">
        <v>16</v>
      </c>
      <c r="D14268" s="2" t="s">
        <v>672</v>
      </c>
      <c r="E14268" s="2"/>
      <c r="F14268" s="2"/>
      <c r="G14268" s="2"/>
      <c r="H14268" s="2"/>
    </row>
    <row r="14269" spans="2:8">
      <c r="B14269" s="2" t="s">
        <v>14892</v>
      </c>
      <c r="C14269" s="2">
        <v>14</v>
      </c>
      <c r="D14269" s="2" t="s">
        <v>672</v>
      </c>
      <c r="E14269" s="2"/>
      <c r="F14269" s="2"/>
      <c r="G14269" s="2"/>
      <c r="H14269" s="2"/>
    </row>
    <row r="14270" spans="2:8">
      <c r="B14270" s="2" t="s">
        <v>14893</v>
      </c>
      <c r="C14270" s="2">
        <v>20</v>
      </c>
      <c r="D14270" s="2" t="s">
        <v>672</v>
      </c>
      <c r="E14270" s="2"/>
      <c r="F14270" s="2"/>
      <c r="G14270" s="2"/>
      <c r="H14270" s="2"/>
    </row>
    <row r="14271" spans="2:8">
      <c r="B14271" s="2" t="s">
        <v>14894</v>
      </c>
      <c r="C14271" s="2">
        <v>23</v>
      </c>
      <c r="D14271" s="2" t="s">
        <v>672</v>
      </c>
      <c r="E14271" s="2"/>
      <c r="F14271" s="2"/>
      <c r="G14271" s="2"/>
      <c r="H14271" s="2"/>
    </row>
    <row r="14272" spans="2:8">
      <c r="B14272" s="2" t="s">
        <v>14895</v>
      </c>
      <c r="C14272" s="2">
        <v>26</v>
      </c>
      <c r="D14272" s="2" t="s">
        <v>672</v>
      </c>
      <c r="E14272" s="2"/>
      <c r="F14272" s="2"/>
      <c r="G14272" s="2"/>
      <c r="H14272" s="2"/>
    </row>
    <row r="14273" spans="2:8">
      <c r="B14273" s="2" t="s">
        <v>14896</v>
      </c>
      <c r="C14273" s="2">
        <v>27</v>
      </c>
      <c r="D14273" s="2" t="s">
        <v>672</v>
      </c>
      <c r="E14273" s="2"/>
      <c r="F14273" s="2"/>
      <c r="G14273" s="2"/>
      <c r="H14273" s="2"/>
    </row>
    <row r="14274" spans="2:8">
      <c r="B14274" s="2" t="s">
        <v>14897</v>
      </c>
      <c r="C14274" s="2">
        <v>36</v>
      </c>
      <c r="D14274" s="2" t="s">
        <v>672</v>
      </c>
      <c r="E14274" s="2"/>
      <c r="F14274" s="2"/>
      <c r="G14274" s="2"/>
      <c r="H14274" s="2"/>
    </row>
    <row r="14275" spans="2:8">
      <c r="B14275" s="2" t="s">
        <v>14898</v>
      </c>
      <c r="C14275" s="2">
        <v>18</v>
      </c>
      <c r="D14275" s="2" t="s">
        <v>672</v>
      </c>
      <c r="E14275" s="2"/>
      <c r="F14275" s="2"/>
      <c r="G14275" s="2"/>
      <c r="H14275" s="2"/>
    </row>
    <row r="14276" spans="2:8">
      <c r="B14276" s="2" t="s">
        <v>14899</v>
      </c>
      <c r="C14276" s="2">
        <v>22</v>
      </c>
      <c r="D14276" s="2" t="s">
        <v>672</v>
      </c>
      <c r="E14276" s="2"/>
      <c r="F14276" s="2"/>
      <c r="G14276" s="2"/>
      <c r="H14276" s="2"/>
    </row>
    <row r="14277" spans="2:8">
      <c r="B14277" s="2" t="s">
        <v>14900</v>
      </c>
      <c r="C14277" s="2">
        <v>27</v>
      </c>
      <c r="D14277" s="2" t="s">
        <v>672</v>
      </c>
      <c r="E14277" s="2"/>
      <c r="F14277" s="2"/>
      <c r="G14277" s="2"/>
      <c r="H14277" s="2"/>
    </row>
    <row r="14278" spans="2:8">
      <c r="B14278" s="2" t="s">
        <v>14901</v>
      </c>
      <c r="C14278" s="2">
        <v>27</v>
      </c>
      <c r="D14278" s="2" t="s">
        <v>672</v>
      </c>
      <c r="E14278" s="2"/>
      <c r="F14278" s="2"/>
      <c r="G14278" s="2"/>
      <c r="H14278" s="2"/>
    </row>
    <row r="14279" spans="2:8">
      <c r="B14279" s="2" t="s">
        <v>14902</v>
      </c>
      <c r="C14279" s="2">
        <v>28</v>
      </c>
      <c r="D14279" s="2" t="s">
        <v>672</v>
      </c>
      <c r="E14279" s="2"/>
      <c r="F14279" s="2"/>
      <c r="G14279" s="2"/>
      <c r="H14279" s="2"/>
    </row>
    <row r="14280" spans="2:8">
      <c r="B14280" s="2" t="s">
        <v>14903</v>
      </c>
      <c r="C14280" s="2">
        <v>11</v>
      </c>
      <c r="D14280" s="2" t="s">
        <v>672</v>
      </c>
      <c r="E14280" s="2"/>
      <c r="F14280" s="2"/>
      <c r="G14280" s="2"/>
      <c r="H14280" s="2"/>
    </row>
    <row r="14281" spans="2:8">
      <c r="B14281" s="2" t="s">
        <v>14904</v>
      </c>
      <c r="C14281" s="2">
        <v>10</v>
      </c>
      <c r="D14281" s="2" t="s">
        <v>672</v>
      </c>
      <c r="E14281" s="2"/>
      <c r="F14281" s="2"/>
      <c r="G14281" s="2"/>
      <c r="H14281" s="2"/>
    </row>
    <row r="14282" spans="2:8">
      <c r="B14282" s="2" t="s">
        <v>14905</v>
      </c>
      <c r="C14282" s="2">
        <v>39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39</v>
      </c>
      <c r="D14283" s="2" t="s">
        <v>672</v>
      </c>
      <c r="E14283" s="2"/>
      <c r="F14283" s="2"/>
      <c r="G14283" s="2"/>
      <c r="H14283" s="2"/>
    </row>
    <row r="14284" spans="2:8">
      <c r="B14284" s="2" t="s">
        <v>14907</v>
      </c>
      <c r="C14284" s="2">
        <v>40</v>
      </c>
      <c r="D14284" s="2" t="s">
        <v>672</v>
      </c>
      <c r="E14284" s="2"/>
      <c r="F14284" s="2"/>
      <c r="G14284" s="2"/>
      <c r="H14284" s="2"/>
    </row>
    <row r="14285" spans="2:8">
      <c r="B14285" s="2" t="s">
        <v>14908</v>
      </c>
      <c r="C14285" s="2">
        <v>27</v>
      </c>
      <c r="D14285" s="2" t="s">
        <v>672</v>
      </c>
      <c r="E14285" s="2"/>
      <c r="F14285" s="2"/>
      <c r="G14285" s="2"/>
      <c r="H14285" s="2"/>
    </row>
    <row r="14286" spans="2:8">
      <c r="B14286" s="2" t="s">
        <v>14909</v>
      </c>
      <c r="C14286" s="2">
        <v>23</v>
      </c>
      <c r="D14286" s="2" t="s">
        <v>672</v>
      </c>
      <c r="E14286" s="2"/>
      <c r="F14286" s="2"/>
      <c r="G14286" s="2"/>
      <c r="H14286" s="2"/>
    </row>
    <row r="14287" spans="2:8">
      <c r="B14287" s="2" t="s">
        <v>14910</v>
      </c>
      <c r="C14287" s="2">
        <v>23</v>
      </c>
      <c r="D14287" s="2" t="s">
        <v>672</v>
      </c>
      <c r="E14287" s="2"/>
      <c r="F14287" s="2"/>
      <c r="G14287" s="2"/>
      <c r="H14287" s="2"/>
    </row>
    <row r="14288" spans="2:8">
      <c r="B14288" s="2" t="s">
        <v>14911</v>
      </c>
      <c r="C14288" s="2">
        <v>26</v>
      </c>
      <c r="D14288" s="2" t="s">
        <v>672</v>
      </c>
      <c r="E14288" s="2"/>
      <c r="F14288" s="2"/>
      <c r="G14288" s="2"/>
      <c r="H14288" s="2"/>
    </row>
    <row r="14289" spans="2:8">
      <c r="B14289" s="2" t="s">
        <v>14912</v>
      </c>
      <c r="C14289" s="2">
        <v>40</v>
      </c>
      <c r="D14289" s="2" t="s">
        <v>672</v>
      </c>
      <c r="E14289" s="2"/>
      <c r="F14289" s="2"/>
      <c r="G14289" s="2"/>
      <c r="H14289" s="2"/>
    </row>
    <row r="14290" spans="2:8">
      <c r="B14290" s="2" t="s">
        <v>14913</v>
      </c>
      <c r="C14290" s="2">
        <v>35</v>
      </c>
      <c r="D14290" s="2" t="s">
        <v>672</v>
      </c>
      <c r="E14290" s="2"/>
      <c r="F14290" s="2"/>
      <c r="G14290" s="2"/>
      <c r="H14290" s="2"/>
    </row>
    <row r="14291" spans="2:8">
      <c r="B14291" s="2" t="s">
        <v>14914</v>
      </c>
      <c r="C14291" s="2">
        <v>34</v>
      </c>
      <c r="D14291" s="2" t="s">
        <v>672</v>
      </c>
      <c r="E14291" s="2"/>
      <c r="F14291" s="2"/>
      <c r="G14291" s="2"/>
      <c r="H14291" s="2"/>
    </row>
    <row r="14292" spans="2:8">
      <c r="B14292" s="2" t="s">
        <v>14915</v>
      </c>
      <c r="C14292" s="2">
        <v>36</v>
      </c>
      <c r="D14292" s="2" t="s">
        <v>672</v>
      </c>
      <c r="E14292" s="2"/>
      <c r="F14292" s="2"/>
      <c r="G14292" s="2"/>
      <c r="H14292" s="2"/>
    </row>
    <row r="14293" spans="2:8">
      <c r="B14293" s="2" t="s">
        <v>14916</v>
      </c>
      <c r="C14293" s="2">
        <v>21</v>
      </c>
      <c r="D14293" s="2" t="s">
        <v>672</v>
      </c>
      <c r="E14293" s="2"/>
      <c r="F14293" s="2"/>
      <c r="G14293" s="2"/>
      <c r="H14293" s="2"/>
    </row>
    <row r="14294" spans="2:8">
      <c r="B14294" s="2" t="s">
        <v>14917</v>
      </c>
      <c r="C14294" s="2">
        <v>14</v>
      </c>
      <c r="D14294" s="2" t="s">
        <v>672</v>
      </c>
      <c r="E14294" s="2"/>
      <c r="F14294" s="2"/>
      <c r="G14294" s="2"/>
      <c r="H14294" s="2"/>
    </row>
    <row r="14295" spans="2:8">
      <c r="B14295" s="2" t="s">
        <v>14918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15</v>
      </c>
      <c r="D14296" s="2" t="s">
        <v>672</v>
      </c>
      <c r="E14296" s="2"/>
      <c r="F14296" s="2"/>
      <c r="G14296" s="2"/>
      <c r="H14296" s="2"/>
    </row>
    <row r="14297" spans="2:8">
      <c r="B14297" s="2" t="s">
        <v>14920</v>
      </c>
      <c r="C14297" s="2">
        <v>17</v>
      </c>
      <c r="D14297" s="2" t="s">
        <v>672</v>
      </c>
      <c r="E14297" s="2"/>
      <c r="F14297" s="2"/>
      <c r="G14297" s="2"/>
      <c r="H14297" s="2"/>
    </row>
    <row r="14298" spans="2:8">
      <c r="B14298" s="2" t="s">
        <v>14921</v>
      </c>
      <c r="C14298" s="2">
        <v>19</v>
      </c>
      <c r="D14298" s="2" t="s">
        <v>672</v>
      </c>
      <c r="E14298" s="2"/>
      <c r="F14298" s="2"/>
      <c r="G14298" s="2"/>
      <c r="H14298" s="2"/>
    </row>
    <row r="14299" spans="2:8">
      <c r="B14299" s="2" t="s">
        <v>14922</v>
      </c>
      <c r="C14299" s="2">
        <v>20</v>
      </c>
      <c r="D14299" s="2" t="s">
        <v>672</v>
      </c>
      <c r="E14299" s="2"/>
      <c r="F14299" s="2"/>
      <c r="G14299" s="2"/>
      <c r="H14299" s="2"/>
    </row>
    <row r="14300" spans="2:8">
      <c r="B14300" s="2" t="s">
        <v>14923</v>
      </c>
      <c r="C14300" s="2">
        <v>21</v>
      </c>
      <c r="D14300" s="2" t="s">
        <v>672</v>
      </c>
      <c r="E14300" s="2"/>
      <c r="F14300" s="2"/>
      <c r="G14300" s="2"/>
      <c r="H14300" s="2"/>
    </row>
    <row r="14301" spans="2:8">
      <c r="B14301" s="2" t="s">
        <v>14924</v>
      </c>
      <c r="C14301" s="2">
        <v>36</v>
      </c>
      <c r="D14301" s="2" t="s">
        <v>672</v>
      </c>
      <c r="E14301" s="2"/>
      <c r="F14301" s="2"/>
      <c r="G14301" s="2"/>
      <c r="H14301" s="2"/>
    </row>
    <row r="14302" spans="2:8">
      <c r="B14302" s="2" t="s">
        <v>14925</v>
      </c>
      <c r="C14302" s="2">
        <v>32</v>
      </c>
      <c r="D14302" s="2" t="s">
        <v>672</v>
      </c>
      <c r="E14302" s="2"/>
      <c r="F14302" s="2"/>
      <c r="G14302" s="2"/>
      <c r="H14302" s="2"/>
    </row>
    <row r="14303" spans="2:8">
      <c r="B14303" s="2" t="s">
        <v>14926</v>
      </c>
      <c r="C14303" s="2">
        <v>32</v>
      </c>
      <c r="D14303" s="2" t="s">
        <v>672</v>
      </c>
      <c r="E14303" s="2"/>
      <c r="F14303" s="2"/>
      <c r="G14303" s="2"/>
      <c r="H14303" s="2"/>
    </row>
    <row r="14304" spans="2:8">
      <c r="B14304" s="2" t="s">
        <v>14927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37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20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44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11</v>
      </c>
      <c r="D14314" s="2" t="s">
        <v>672</v>
      </c>
      <c r="E14314" s="2"/>
      <c r="F14314" s="2"/>
      <c r="G14314" s="2"/>
      <c r="H14314" s="2"/>
    </row>
    <row r="14315" spans="2:8">
      <c r="B14315" s="2" t="s">
        <v>14938</v>
      </c>
      <c r="C14315" s="2">
        <v>17</v>
      </c>
      <c r="D14315" s="2" t="s">
        <v>672</v>
      </c>
      <c r="E14315" s="2"/>
      <c r="F14315" s="2"/>
      <c r="G14315" s="2"/>
      <c r="H14315" s="2"/>
    </row>
    <row r="14316" spans="2:8">
      <c r="B14316" s="2" t="s">
        <v>14939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50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31</v>
      </c>
      <c r="D14318" s="2" t="s">
        <v>672</v>
      </c>
      <c r="E14318" s="2"/>
      <c r="F14318" s="2"/>
      <c r="G14318" s="2"/>
      <c r="H14318" s="2"/>
    </row>
    <row r="14319" spans="2:8">
      <c r="B14319" s="2" t="s">
        <v>14942</v>
      </c>
      <c r="C14319" s="2">
        <v>29</v>
      </c>
      <c r="D14319" s="2" t="s">
        <v>672</v>
      </c>
      <c r="E14319" s="2"/>
      <c r="F14319" s="2"/>
      <c r="G14319" s="2"/>
      <c r="H14319" s="2"/>
    </row>
    <row r="14320" spans="2:8">
      <c r="B14320" s="2" t="s">
        <v>14943</v>
      </c>
      <c r="C14320" s="2">
        <v>27</v>
      </c>
      <c r="D14320" s="2" t="s">
        <v>672</v>
      </c>
      <c r="E14320" s="2"/>
      <c r="F14320" s="2"/>
      <c r="G14320" s="2"/>
      <c r="H14320" s="2"/>
    </row>
    <row r="14321" spans="2:8">
      <c r="B14321" s="2" t="s">
        <v>14944</v>
      </c>
      <c r="C14321" s="2">
        <v>27</v>
      </c>
      <c r="D14321" s="2" t="s">
        <v>672</v>
      </c>
      <c r="E14321" s="2"/>
      <c r="F14321" s="2"/>
      <c r="G14321" s="2"/>
      <c r="H14321" s="2"/>
    </row>
    <row r="14322" spans="2:8">
      <c r="B14322" s="2" t="s">
        <v>14945</v>
      </c>
      <c r="C14322" s="2">
        <v>26</v>
      </c>
      <c r="D14322" s="2" t="s">
        <v>672</v>
      </c>
      <c r="E14322" s="2"/>
      <c r="F14322" s="2"/>
      <c r="G14322" s="2"/>
      <c r="H14322" s="2"/>
    </row>
    <row r="14323" spans="2:8">
      <c r="B14323" s="2" t="s">
        <v>14946</v>
      </c>
      <c r="C14323" s="2">
        <v>26</v>
      </c>
      <c r="D14323" s="2" t="s">
        <v>672</v>
      </c>
      <c r="E14323" s="2"/>
      <c r="F14323" s="2"/>
      <c r="G14323" s="2"/>
      <c r="H14323" s="2"/>
    </row>
    <row r="14324" spans="2:8">
      <c r="B14324" s="2" t="s">
        <v>14947</v>
      </c>
      <c r="C14324" s="2">
        <v>26</v>
      </c>
      <c r="D14324" s="2" t="s">
        <v>672</v>
      </c>
      <c r="E14324" s="2"/>
      <c r="F14324" s="2"/>
      <c r="G14324" s="2"/>
      <c r="H14324" s="2"/>
    </row>
    <row r="14325" spans="2:8">
      <c r="B14325" s="2" t="s">
        <v>14948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20</v>
      </c>
      <c r="D14334" s="2" t="s">
        <v>672</v>
      </c>
      <c r="E14334" s="2"/>
      <c r="F14334" s="2"/>
      <c r="G14334" s="2"/>
      <c r="H14334" s="2"/>
    </row>
    <row r="14335" spans="2:8">
      <c r="B14335" s="2" t="s">
        <v>14958</v>
      </c>
      <c r="C14335" s="2">
        <v>47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23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19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36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44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49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56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22</v>
      </c>
      <c r="D14345" s="2" t="s">
        <v>672</v>
      </c>
      <c r="E14345" s="2"/>
      <c r="F14345" s="2"/>
      <c r="G14345" s="2"/>
      <c r="H14345" s="2"/>
    </row>
    <row r="14346" spans="2:8">
      <c r="B14346" s="2" t="s">
        <v>14969</v>
      </c>
      <c r="C14346" s="2">
        <v>14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14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15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14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19</v>
      </c>
      <c r="D14351" s="2" t="s">
        <v>672</v>
      </c>
      <c r="E14351" s="2"/>
      <c r="F14351" s="2"/>
      <c r="G14351" s="2"/>
      <c r="H14351" s="2"/>
    </row>
    <row r="14352" spans="2:8">
      <c r="B14352" s="2" t="s">
        <v>14975</v>
      </c>
      <c r="C14352" s="2">
        <v>21</v>
      </c>
      <c r="D14352" s="2" t="s">
        <v>672</v>
      </c>
      <c r="E14352" s="2"/>
      <c r="F14352" s="2"/>
      <c r="G14352" s="2"/>
      <c r="H14352" s="2"/>
    </row>
    <row r="14353" spans="2:8">
      <c r="B14353" s="2" t="s">
        <v>14976</v>
      </c>
      <c r="C14353" s="2">
        <v>24</v>
      </c>
      <c r="D14353" s="2" t="s">
        <v>672</v>
      </c>
      <c r="E14353" s="2"/>
      <c r="F14353" s="2"/>
      <c r="G14353" s="2"/>
      <c r="H14353" s="2"/>
    </row>
    <row r="14354" spans="2:8">
      <c r="B14354" s="2" t="s">
        <v>14977</v>
      </c>
      <c r="C14354" s="2">
        <v>25</v>
      </c>
      <c r="D14354" s="2" t="s">
        <v>672</v>
      </c>
      <c r="E14354" s="2"/>
      <c r="F14354" s="2"/>
      <c r="G14354" s="2"/>
      <c r="H14354" s="2"/>
    </row>
    <row r="14355" spans="2:8">
      <c r="B14355" s="2" t="s">
        <v>14978</v>
      </c>
      <c r="C14355" s="2">
        <v>24</v>
      </c>
      <c r="D14355" s="2" t="s">
        <v>672</v>
      </c>
      <c r="E14355" s="2"/>
      <c r="F14355" s="2"/>
      <c r="G14355" s="2"/>
      <c r="H14355" s="2"/>
    </row>
    <row r="14356" spans="2:8">
      <c r="B14356" s="2" t="s">
        <v>14979</v>
      </c>
      <c r="C14356" s="2">
        <v>25</v>
      </c>
      <c r="D14356" s="2" t="s">
        <v>672</v>
      </c>
      <c r="E14356" s="2"/>
      <c r="F14356" s="2"/>
      <c r="G14356" s="2"/>
      <c r="H14356" s="2"/>
    </row>
    <row r="14357" spans="2:8">
      <c r="B14357" s="2" t="s">
        <v>14980</v>
      </c>
      <c r="C14357" s="2">
        <v>33</v>
      </c>
      <c r="D14357" s="2" t="s">
        <v>672</v>
      </c>
      <c r="E14357" s="2"/>
      <c r="F14357" s="2"/>
      <c r="G14357" s="2"/>
      <c r="H14357" s="2"/>
    </row>
    <row r="14358" spans="2:8">
      <c r="B14358" s="2" t="s">
        <v>14981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28</v>
      </c>
      <c r="D14360" s="2" t="s">
        <v>672</v>
      </c>
      <c r="E14360" s="2"/>
      <c r="F14360" s="2"/>
      <c r="G14360" s="2"/>
      <c r="H14360" s="2"/>
    </row>
    <row r="14361" spans="2:8">
      <c r="B14361" s="2" t="s">
        <v>14984</v>
      </c>
      <c r="C14361" s="2">
        <v>24</v>
      </c>
      <c r="D14361" s="2" t="s">
        <v>672</v>
      </c>
      <c r="E14361" s="2"/>
      <c r="F14361" s="2"/>
      <c r="G14361" s="2"/>
      <c r="H14361" s="2"/>
    </row>
    <row r="14362" spans="2:8">
      <c r="B14362" s="2" t="s">
        <v>14985</v>
      </c>
      <c r="C14362" s="2">
        <v>18</v>
      </c>
      <c r="D14362" s="2" t="s">
        <v>672</v>
      </c>
      <c r="E14362" s="2"/>
      <c r="F14362" s="2"/>
      <c r="G14362" s="2"/>
      <c r="H14362" s="2"/>
    </row>
    <row r="14363" spans="2:8">
      <c r="B14363" s="2" t="s">
        <v>14986</v>
      </c>
      <c r="C14363" s="2">
        <v>15</v>
      </c>
      <c r="D14363" s="2" t="s">
        <v>672</v>
      </c>
      <c r="E14363" s="2"/>
      <c r="F14363" s="2"/>
      <c r="G14363" s="2"/>
      <c r="H14363" s="2"/>
    </row>
    <row r="14364" spans="2:8">
      <c r="B14364" s="2" t="s">
        <v>14987</v>
      </c>
      <c r="C14364" s="2">
        <v>15</v>
      </c>
      <c r="D14364" s="2" t="s">
        <v>672</v>
      </c>
      <c r="E14364" s="2"/>
      <c r="F14364" s="2"/>
      <c r="G14364" s="2"/>
      <c r="H14364" s="2"/>
    </row>
    <row r="14365" spans="2:8">
      <c r="B14365" s="2" t="s">
        <v>14988</v>
      </c>
      <c r="C14365" s="2">
        <v>16</v>
      </c>
      <c r="D14365" s="2" t="s">
        <v>672</v>
      </c>
      <c r="E14365" s="2"/>
      <c r="F14365" s="2"/>
      <c r="G14365" s="2"/>
      <c r="H14365" s="2"/>
    </row>
    <row r="14366" spans="2:8">
      <c r="B14366" s="2" t="s">
        <v>14989</v>
      </c>
      <c r="C14366" s="2">
        <v>16</v>
      </c>
      <c r="D14366" s="2" t="s">
        <v>672</v>
      </c>
      <c r="E14366" s="2"/>
      <c r="F14366" s="2"/>
      <c r="G14366" s="2"/>
      <c r="H14366" s="2"/>
    </row>
    <row r="14367" spans="2:8">
      <c r="B14367" s="2" t="s">
        <v>14990</v>
      </c>
      <c r="C14367" s="2">
        <v>15</v>
      </c>
      <c r="D14367" s="2" t="s">
        <v>672</v>
      </c>
      <c r="E14367" s="2"/>
      <c r="F14367" s="2"/>
      <c r="G14367" s="2"/>
      <c r="H14367" s="2"/>
    </row>
    <row r="14368" spans="2:8">
      <c r="B14368" s="2" t="s">
        <v>14991</v>
      </c>
      <c r="C14368" s="2">
        <v>14</v>
      </c>
      <c r="D14368" s="2" t="s">
        <v>672</v>
      </c>
      <c r="E14368" s="2"/>
      <c r="F14368" s="2"/>
      <c r="G14368" s="2"/>
      <c r="H14368" s="2"/>
    </row>
    <row r="14369" spans="2:8">
      <c r="B14369" s="2" t="s">
        <v>14992</v>
      </c>
      <c r="C14369" s="2">
        <v>20</v>
      </c>
      <c r="D14369" s="2" t="s">
        <v>672</v>
      </c>
      <c r="E14369" s="2"/>
      <c r="F14369" s="2"/>
      <c r="G14369" s="2"/>
      <c r="H14369" s="2"/>
    </row>
    <row r="14370" spans="2:8">
      <c r="B14370" s="2" t="s">
        <v>14993</v>
      </c>
      <c r="C14370" s="2">
        <v>16</v>
      </c>
      <c r="D14370" s="2" t="s">
        <v>672</v>
      </c>
      <c r="E14370" s="2"/>
      <c r="F14370" s="2"/>
      <c r="G14370" s="2"/>
      <c r="H14370" s="2"/>
    </row>
    <row r="14371" spans="2:8">
      <c r="B14371" s="2" t="s">
        <v>14994</v>
      </c>
      <c r="C14371" s="2">
        <v>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10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36</v>
      </c>
      <c r="D14374" s="2" t="s">
        <v>672</v>
      </c>
      <c r="E14374" s="2"/>
      <c r="F14374" s="2"/>
      <c r="G14374" s="2"/>
      <c r="H14374" s="2"/>
    </row>
    <row r="14375" spans="2:8">
      <c r="B14375" s="2" t="s">
        <v>14998</v>
      </c>
      <c r="C14375" s="2">
        <v>43</v>
      </c>
      <c r="D14375" s="2" t="s">
        <v>672</v>
      </c>
      <c r="E14375" s="2"/>
      <c r="F14375" s="2"/>
      <c r="G14375" s="2"/>
      <c r="H14375" s="2"/>
    </row>
    <row r="14376" spans="2:8">
      <c r="B14376" s="2" t="s">
        <v>14999</v>
      </c>
      <c r="C14376" s="2">
        <v>38</v>
      </c>
      <c r="D14376" s="2" t="s">
        <v>672</v>
      </c>
      <c r="E14376" s="2"/>
      <c r="F14376" s="2"/>
      <c r="G14376" s="2"/>
      <c r="H14376" s="2"/>
    </row>
    <row r="14377" spans="2:8">
      <c r="B14377" s="2" t="s">
        <v>15000</v>
      </c>
      <c r="C14377" s="2">
        <v>33</v>
      </c>
      <c r="D14377" s="2" t="s">
        <v>672</v>
      </c>
      <c r="E14377" s="2"/>
      <c r="F14377" s="2"/>
      <c r="G14377" s="2"/>
      <c r="H14377" s="2"/>
    </row>
    <row r="14378" spans="2:8">
      <c r="B14378" s="2" t="s">
        <v>15001</v>
      </c>
      <c r="C14378" s="2">
        <v>29</v>
      </c>
      <c r="D14378" s="2" t="s">
        <v>672</v>
      </c>
      <c r="E14378" s="2"/>
      <c r="F14378" s="2"/>
      <c r="G14378" s="2"/>
      <c r="H14378" s="2"/>
    </row>
    <row r="14379" spans="2:8">
      <c r="B14379" s="2" t="s">
        <v>15002</v>
      </c>
      <c r="C14379" s="2">
        <v>30</v>
      </c>
      <c r="D14379" s="2" t="s">
        <v>672</v>
      </c>
      <c r="E14379" s="2"/>
      <c r="F14379" s="2"/>
      <c r="G14379" s="2"/>
      <c r="H14379" s="2"/>
    </row>
    <row r="14380" spans="2:8">
      <c r="B14380" s="2" t="s">
        <v>15003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43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45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37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38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33</v>
      </c>
      <c r="D14387" s="2" t="s">
        <v>672</v>
      </c>
      <c r="E14387" s="2"/>
      <c r="F14387" s="2"/>
      <c r="G14387" s="2"/>
      <c r="H14387" s="2"/>
    </row>
    <row r="14388" spans="2:8">
      <c r="B14388" s="2" t="s">
        <v>15011</v>
      </c>
      <c r="C14388" s="2">
        <v>29</v>
      </c>
      <c r="D14388" s="2" t="s">
        <v>672</v>
      </c>
      <c r="E14388" s="2"/>
      <c r="F14388" s="2"/>
      <c r="G14388" s="2"/>
      <c r="H14388" s="2"/>
    </row>
    <row r="14389" spans="2:8">
      <c r="B14389" s="2" t="s">
        <v>15012</v>
      </c>
      <c r="C14389" s="2">
        <v>16</v>
      </c>
      <c r="D14389" s="2" t="s">
        <v>672</v>
      </c>
      <c r="E14389" s="2"/>
      <c r="F14389" s="2"/>
      <c r="G14389" s="2"/>
      <c r="H14389" s="2"/>
    </row>
    <row r="14390" spans="2:8">
      <c r="B14390" s="2" t="s">
        <v>15013</v>
      </c>
      <c r="C14390" s="2">
        <v>14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18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18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15</v>
      </c>
      <c r="D14393" s="2" t="s">
        <v>672</v>
      </c>
      <c r="E14393" s="2"/>
      <c r="F14393" s="2"/>
      <c r="G14393" s="2"/>
      <c r="H14393" s="2"/>
    </row>
    <row r="14394" spans="2:8">
      <c r="B14394" s="2" t="s">
        <v>15017</v>
      </c>
      <c r="C14394" s="2">
        <v>25</v>
      </c>
      <c r="D14394" s="2" t="s">
        <v>672</v>
      </c>
      <c r="E14394" s="2"/>
      <c r="F14394" s="2"/>
      <c r="G14394" s="2"/>
      <c r="H14394" s="2"/>
    </row>
    <row r="14395" spans="2:8">
      <c r="B14395" s="2" t="s">
        <v>15018</v>
      </c>
      <c r="C14395" s="2">
        <v>28</v>
      </c>
      <c r="D14395" s="2" t="s">
        <v>672</v>
      </c>
      <c r="E14395" s="2"/>
      <c r="F14395" s="2"/>
      <c r="G14395" s="2"/>
      <c r="H14395" s="2"/>
    </row>
    <row r="14396" spans="2:8">
      <c r="B14396" s="2" t="s">
        <v>15019</v>
      </c>
      <c r="C14396" s="2">
        <v>31</v>
      </c>
      <c r="D14396" s="2" t="s">
        <v>672</v>
      </c>
      <c r="E14396" s="2"/>
      <c r="F14396" s="2"/>
      <c r="G14396" s="2"/>
      <c r="H14396" s="2"/>
    </row>
    <row r="14397" spans="2:8">
      <c r="B14397" s="2" t="s">
        <v>15020</v>
      </c>
      <c r="C14397" s="2">
        <v>20</v>
      </c>
      <c r="D14397" s="2" t="s">
        <v>672</v>
      </c>
      <c r="E14397" s="2"/>
      <c r="F14397" s="2"/>
      <c r="G14397" s="2"/>
      <c r="H14397" s="2"/>
    </row>
    <row r="14398" spans="2:8">
      <c r="B14398" s="2" t="s">
        <v>15021</v>
      </c>
      <c r="C14398" s="2">
        <v>27</v>
      </c>
      <c r="D14398" s="2" t="s">
        <v>672</v>
      </c>
      <c r="E14398" s="2"/>
      <c r="F14398" s="2"/>
      <c r="G14398" s="2"/>
      <c r="H14398" s="2"/>
    </row>
    <row r="14399" spans="2:8">
      <c r="B14399" s="2" t="s">
        <v>15022</v>
      </c>
      <c r="C14399" s="2">
        <v>47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53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36</v>
      </c>
      <c r="D14401" s="2" t="s">
        <v>672</v>
      </c>
      <c r="E14401" s="2"/>
      <c r="F14401" s="2"/>
      <c r="G14401" s="2"/>
      <c r="H14401" s="2"/>
    </row>
    <row r="14402" spans="2:8">
      <c r="B14402" s="2" t="s">
        <v>15025</v>
      </c>
      <c r="C14402" s="2">
        <v>28</v>
      </c>
      <c r="D14402" s="2" t="s">
        <v>672</v>
      </c>
      <c r="E14402" s="2"/>
      <c r="F14402" s="2"/>
      <c r="G14402" s="2"/>
      <c r="H14402" s="2"/>
    </row>
    <row r="14403" spans="2:8">
      <c r="B14403" s="2" t="s">
        <v>15026</v>
      </c>
      <c r="C14403" s="2">
        <v>27</v>
      </c>
      <c r="D14403" s="2" t="s">
        <v>672</v>
      </c>
      <c r="E14403" s="2"/>
      <c r="F14403" s="2"/>
      <c r="G14403" s="2"/>
      <c r="H14403" s="2"/>
    </row>
    <row r="14404" spans="2:8">
      <c r="B14404" s="2" t="s">
        <v>15027</v>
      </c>
      <c r="C14404" s="2">
        <v>52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43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48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43</v>
      </c>
      <c r="D14410" s="2" t="s">
        <v>672</v>
      </c>
      <c r="E14410" s="2"/>
      <c r="F14410" s="2"/>
      <c r="G14410" s="2"/>
      <c r="H14410" s="2"/>
    </row>
    <row r="14411" spans="2:8">
      <c r="B14411" s="2" t="s">
        <v>15034</v>
      </c>
      <c r="C14411" s="2">
        <v>42</v>
      </c>
      <c r="D14411" s="2" t="s">
        <v>672</v>
      </c>
      <c r="E14411" s="2"/>
      <c r="F14411" s="2"/>
      <c r="G14411" s="2"/>
      <c r="H14411" s="2"/>
    </row>
    <row r="14412" spans="2:8">
      <c r="B14412" s="2" t="s">
        <v>15035</v>
      </c>
      <c r="C14412" s="2">
        <v>34</v>
      </c>
      <c r="D14412" s="2" t="s">
        <v>672</v>
      </c>
      <c r="E14412" s="2"/>
      <c r="F14412" s="2"/>
      <c r="G14412" s="2"/>
      <c r="H14412" s="2"/>
    </row>
    <row r="14413" spans="2:8">
      <c r="B14413" s="2" t="s">
        <v>15036</v>
      </c>
      <c r="C14413" s="2">
        <v>31</v>
      </c>
      <c r="D14413" s="2" t="s">
        <v>672</v>
      </c>
      <c r="E14413" s="2"/>
      <c r="F14413" s="2"/>
      <c r="G14413" s="2"/>
      <c r="H14413" s="2"/>
    </row>
    <row r="14414" spans="2:8">
      <c r="B14414" s="2" t="s">
        <v>15037</v>
      </c>
      <c r="C14414" s="2">
        <v>38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34</v>
      </c>
      <c r="D14415" s="2" t="s">
        <v>672</v>
      </c>
      <c r="E14415" s="2"/>
      <c r="F14415" s="2"/>
      <c r="G14415" s="2"/>
      <c r="H14415" s="2"/>
    </row>
    <row r="14416" spans="2:8">
      <c r="B14416" s="2" t="s">
        <v>15039</v>
      </c>
      <c r="C14416" s="2">
        <v>32</v>
      </c>
      <c r="D14416" s="2" t="s">
        <v>672</v>
      </c>
      <c r="E14416" s="2"/>
      <c r="F14416" s="2"/>
      <c r="G14416" s="2"/>
      <c r="H14416" s="2"/>
    </row>
    <row r="14417" spans="2:8">
      <c r="B14417" s="2" t="s">
        <v>15040</v>
      </c>
      <c r="C14417" s="2">
        <v>40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39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20</v>
      </c>
      <c r="D14419" s="2" t="s">
        <v>672</v>
      </c>
      <c r="E14419" s="2"/>
      <c r="F14419" s="2"/>
      <c r="G14419" s="2"/>
      <c r="H14419" s="2"/>
    </row>
    <row r="14420" spans="2:8">
      <c r="B14420" s="2" t="s">
        <v>15043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10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10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12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21</v>
      </c>
      <c r="D14426" s="2" t="s">
        <v>672</v>
      </c>
      <c r="E14426" s="2"/>
      <c r="F14426" s="2"/>
      <c r="G14426" s="2"/>
      <c r="H14426" s="2"/>
    </row>
    <row r="14427" spans="2:8">
      <c r="B14427" s="2" t="s">
        <v>15050</v>
      </c>
      <c r="C14427" s="2">
        <v>27</v>
      </c>
      <c r="D14427" s="2" t="s">
        <v>672</v>
      </c>
      <c r="E14427" s="2"/>
      <c r="F14427" s="2"/>
      <c r="G14427" s="2"/>
      <c r="H14427" s="2"/>
    </row>
    <row r="14428" spans="2:8">
      <c r="B14428" s="2" t="s">
        <v>15051</v>
      </c>
      <c r="C14428" s="2">
        <v>14</v>
      </c>
      <c r="D14428" s="2" t="s">
        <v>672</v>
      </c>
      <c r="E14428" s="2"/>
      <c r="F14428" s="2"/>
      <c r="G14428" s="2"/>
      <c r="H14428" s="2"/>
    </row>
    <row r="14429" spans="2:8">
      <c r="B14429" s="2" t="s">
        <v>15052</v>
      </c>
      <c r="C14429" s="2">
        <v>20</v>
      </c>
      <c r="D14429" s="2" t="s">
        <v>672</v>
      </c>
      <c r="E14429" s="2"/>
      <c r="F14429" s="2"/>
      <c r="G14429" s="2"/>
      <c r="H14429" s="2"/>
    </row>
    <row r="14430" spans="2:8">
      <c r="B14430" s="2" t="s">
        <v>15053</v>
      </c>
      <c r="C14430" s="2">
        <v>48</v>
      </c>
      <c r="D14430" s="2" t="s">
        <v>672</v>
      </c>
      <c r="E14430" s="2"/>
      <c r="F14430" s="2"/>
      <c r="G14430" s="2"/>
      <c r="H14430" s="2"/>
    </row>
    <row r="14431" spans="2:8">
      <c r="B14431" s="2" t="s">
        <v>15054</v>
      </c>
      <c r="C14431" s="2">
        <v>45</v>
      </c>
      <c r="D14431" s="2" t="s">
        <v>672</v>
      </c>
      <c r="E14431" s="2"/>
      <c r="F14431" s="2"/>
      <c r="G14431" s="2"/>
      <c r="H14431" s="2"/>
    </row>
    <row r="14432" spans="2:8">
      <c r="B14432" s="2" t="s">
        <v>15055</v>
      </c>
      <c r="C14432" s="2">
        <v>22</v>
      </c>
      <c r="D14432" s="2" t="s">
        <v>672</v>
      </c>
      <c r="E14432" s="2"/>
      <c r="F14432" s="2"/>
      <c r="G14432" s="2"/>
      <c r="H14432" s="2"/>
    </row>
    <row r="14433" spans="2:8">
      <c r="B14433" s="2" t="s">
        <v>15056</v>
      </c>
      <c r="C14433" s="2">
        <v>50</v>
      </c>
      <c r="D14433" s="2" t="s">
        <v>672</v>
      </c>
      <c r="E14433" s="2"/>
      <c r="F14433" s="2"/>
      <c r="G14433" s="2"/>
      <c r="H14433" s="2"/>
    </row>
    <row r="14434" spans="2:8">
      <c r="B14434" s="2" t="s">
        <v>15057</v>
      </c>
      <c r="C14434" s="2">
        <v>41</v>
      </c>
      <c r="D14434" s="2" t="s">
        <v>672</v>
      </c>
      <c r="E14434" s="2"/>
      <c r="F14434" s="2"/>
      <c r="G14434" s="2"/>
      <c r="H14434" s="2"/>
    </row>
    <row r="14435" spans="2:8">
      <c r="B14435" s="2" t="s">
        <v>15058</v>
      </c>
      <c r="C14435" s="2">
        <v>57</v>
      </c>
      <c r="D14435" s="2" t="s">
        <v>672</v>
      </c>
      <c r="E14435" s="2"/>
      <c r="F14435" s="2"/>
      <c r="G14435" s="2"/>
      <c r="H14435" s="2"/>
    </row>
    <row r="14436" spans="2:8">
      <c r="B14436" s="2" t="s">
        <v>15059</v>
      </c>
      <c r="C14436" s="2">
        <v>20</v>
      </c>
      <c r="D14436" s="2" t="s">
        <v>672</v>
      </c>
      <c r="E14436" s="2"/>
      <c r="F14436" s="2"/>
      <c r="G14436" s="2"/>
      <c r="H14436" s="2"/>
    </row>
    <row r="14437" spans="2:8">
      <c r="B14437" s="2" t="s">
        <v>15060</v>
      </c>
      <c r="C14437" s="2">
        <v>30</v>
      </c>
      <c r="D14437" s="2" t="s">
        <v>672</v>
      </c>
      <c r="E14437" s="2"/>
      <c r="F14437" s="2"/>
      <c r="G14437" s="2"/>
      <c r="H14437" s="2"/>
    </row>
    <row r="14438" spans="2:8">
      <c r="B14438" s="2" t="s">
        <v>15061</v>
      </c>
      <c r="C14438" s="2">
        <v>53</v>
      </c>
      <c r="D14438" s="2" t="s">
        <v>672</v>
      </c>
      <c r="E14438" s="2"/>
      <c r="F14438" s="2"/>
      <c r="G14438" s="2"/>
      <c r="H14438" s="2"/>
    </row>
    <row r="14439" spans="2:8">
      <c r="B14439" s="2" t="s">
        <v>15062</v>
      </c>
      <c r="C14439" s="2">
        <v>50</v>
      </c>
      <c r="D14439" s="2" t="s">
        <v>672</v>
      </c>
      <c r="E14439" s="2"/>
      <c r="F14439" s="2"/>
      <c r="G14439" s="2"/>
      <c r="H14439" s="2"/>
    </row>
    <row r="14440" spans="2:8">
      <c r="B14440" s="2" t="s">
        <v>15063</v>
      </c>
      <c r="C14440" s="2">
        <v>50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52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14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35</v>
      </c>
      <c r="D14444" s="2" t="s">
        <v>672</v>
      </c>
      <c r="E14444" s="2"/>
      <c r="F14444" s="2"/>
      <c r="G14444" s="2"/>
      <c r="H14444" s="2"/>
    </row>
    <row r="14445" spans="2:8">
      <c r="B14445" s="2" t="s">
        <v>15068</v>
      </c>
      <c r="C14445" s="2">
        <v>31</v>
      </c>
      <c r="D14445" s="2" t="s">
        <v>672</v>
      </c>
      <c r="E14445" s="2"/>
      <c r="F14445" s="2"/>
      <c r="G14445" s="2"/>
      <c r="H14445" s="2"/>
    </row>
    <row r="14446" spans="2:8">
      <c r="B14446" s="2" t="s">
        <v>15069</v>
      </c>
      <c r="C14446" s="2">
        <v>39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43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16</v>
      </c>
      <c r="D14448" s="2" t="s">
        <v>672</v>
      </c>
      <c r="E14448" s="2"/>
      <c r="F14448" s="2"/>
      <c r="G14448" s="2"/>
      <c r="H14448" s="2"/>
    </row>
    <row r="14449" spans="2:8">
      <c r="B14449" s="2" t="s">
        <v>15072</v>
      </c>
      <c r="C14449" s="2">
        <v>22</v>
      </c>
      <c r="D14449" s="2" t="s">
        <v>672</v>
      </c>
      <c r="E14449" s="2"/>
      <c r="F14449" s="2"/>
      <c r="G14449" s="2"/>
      <c r="H14449" s="2"/>
    </row>
    <row r="14450" spans="2:8">
      <c r="B14450" s="2" t="s">
        <v>15073</v>
      </c>
      <c r="C14450" s="2">
        <v>15</v>
      </c>
      <c r="D14450" s="2" t="s">
        <v>672</v>
      </c>
      <c r="E14450" s="2"/>
      <c r="F14450" s="2"/>
      <c r="G14450" s="2"/>
      <c r="H14450" s="2"/>
    </row>
    <row r="14451" spans="2:8">
      <c r="B14451" s="2" t="s">
        <v>15074</v>
      </c>
      <c r="C14451" s="2">
        <v>24</v>
      </c>
      <c r="D14451" s="2" t="s">
        <v>672</v>
      </c>
      <c r="E14451" s="2"/>
      <c r="F14451" s="2"/>
      <c r="G14451" s="2"/>
      <c r="H14451" s="2"/>
    </row>
    <row r="14452" spans="2:8">
      <c r="B14452" s="2" t="s">
        <v>15075</v>
      </c>
      <c r="C14452" s="2">
        <v>53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24</v>
      </c>
      <c r="D14453" s="2" t="s">
        <v>672</v>
      </c>
      <c r="E14453" s="2"/>
      <c r="F14453" s="2"/>
      <c r="G14453" s="2"/>
      <c r="H14453" s="2"/>
    </row>
    <row r="14454" spans="2:8">
      <c r="B14454" s="2" t="s">
        <v>15077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33</v>
      </c>
      <c r="D14456" s="2" t="s">
        <v>672</v>
      </c>
      <c r="E14456" s="2"/>
      <c r="F14456" s="2"/>
      <c r="G14456" s="2"/>
      <c r="H14456" s="2"/>
    </row>
    <row r="14457" spans="2:8">
      <c r="B14457" s="2" t="s">
        <v>15080</v>
      </c>
      <c r="C14457" s="2">
        <v>31</v>
      </c>
      <c r="D14457" s="2" t="s">
        <v>672</v>
      </c>
      <c r="E14457" s="2"/>
      <c r="F14457" s="2"/>
      <c r="G14457" s="2"/>
      <c r="H14457" s="2"/>
    </row>
    <row r="14458" spans="2:8">
      <c r="B14458" s="2" t="s">
        <v>15081</v>
      </c>
      <c r="C14458" s="2">
        <v>43</v>
      </c>
      <c r="D14458" s="2" t="s">
        <v>672</v>
      </c>
      <c r="E14458" s="2"/>
      <c r="F14458" s="2"/>
      <c r="G14458" s="2"/>
      <c r="H14458" s="2"/>
    </row>
    <row r="14459" spans="2:8">
      <c r="B14459" s="2" t="s">
        <v>15082</v>
      </c>
      <c r="C14459" s="2">
        <v>39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43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50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14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11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30</v>
      </c>
      <c r="D14468" s="2" t="s">
        <v>672</v>
      </c>
      <c r="E14468" s="2"/>
      <c r="F14468" s="2"/>
      <c r="G14468" s="2"/>
      <c r="H14468" s="2"/>
    </row>
    <row r="14469" spans="2:8">
      <c r="B14469" s="2" t="s">
        <v>15092</v>
      </c>
      <c r="C14469" s="2">
        <v>33</v>
      </c>
      <c r="D14469" s="2" t="s">
        <v>672</v>
      </c>
      <c r="E14469" s="2"/>
      <c r="F14469" s="2"/>
      <c r="G14469" s="2"/>
      <c r="H14469" s="2"/>
    </row>
    <row r="14470" spans="2:8">
      <c r="B14470" s="2" t="s">
        <v>15093</v>
      </c>
      <c r="C14470" s="2">
        <v>34</v>
      </c>
      <c r="D14470" s="2" t="s">
        <v>672</v>
      </c>
      <c r="E14470" s="2"/>
      <c r="F14470" s="2"/>
      <c r="G14470" s="2"/>
      <c r="H14470" s="2"/>
    </row>
    <row r="14471" spans="2:8">
      <c r="B14471" s="2" t="s">
        <v>15094</v>
      </c>
      <c r="C14471" s="2">
        <v>30</v>
      </c>
      <c r="D14471" s="2" t="s">
        <v>672</v>
      </c>
      <c r="E14471" s="2"/>
      <c r="F14471" s="2"/>
      <c r="G14471" s="2"/>
      <c r="H14471" s="2"/>
    </row>
    <row r="14472" spans="2:8">
      <c r="B14472" s="2" t="s">
        <v>15095</v>
      </c>
      <c r="C14472" s="2">
        <v>29</v>
      </c>
      <c r="D14472" s="2" t="s">
        <v>672</v>
      </c>
      <c r="E14472" s="2"/>
      <c r="F14472" s="2"/>
      <c r="G14472" s="2"/>
      <c r="H14472" s="2"/>
    </row>
    <row r="14473" spans="2:8">
      <c r="B14473" s="2" t="s">
        <v>15096</v>
      </c>
      <c r="C14473" s="2">
        <v>46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16</v>
      </c>
      <c r="D14474" s="2" t="s">
        <v>672</v>
      </c>
      <c r="E14474" s="2"/>
      <c r="F14474" s="2"/>
      <c r="G14474" s="2"/>
      <c r="H14474" s="2"/>
    </row>
    <row r="14475" spans="2:8">
      <c r="B14475" s="2" t="s">
        <v>15098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22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44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50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39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38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40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41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43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45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54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49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27</v>
      </c>
      <c r="D14489" s="2" t="s">
        <v>672</v>
      </c>
      <c r="E14489" s="2"/>
      <c r="F14489" s="2"/>
      <c r="G14489" s="2"/>
      <c r="H14489" s="2"/>
    </row>
    <row r="14490" spans="2:8">
      <c r="B14490" s="2" t="s">
        <v>15113</v>
      </c>
      <c r="C14490" s="2">
        <v>26</v>
      </c>
      <c r="D14490" s="2" t="s">
        <v>672</v>
      </c>
      <c r="E14490" s="2"/>
      <c r="F14490" s="2"/>
      <c r="G14490" s="2"/>
      <c r="H14490" s="2"/>
    </row>
    <row r="14491" spans="2:8">
      <c r="B14491" s="2" t="s">
        <v>15114</v>
      </c>
      <c r="C14491" s="2">
        <v>25</v>
      </c>
      <c r="D14491" s="2" t="s">
        <v>672</v>
      </c>
      <c r="E14491" s="2"/>
      <c r="F14491" s="2"/>
      <c r="G14491" s="2"/>
      <c r="H14491" s="2"/>
    </row>
    <row r="14492" spans="2:8">
      <c r="B14492" s="2" t="s">
        <v>15115</v>
      </c>
      <c r="C14492" s="2">
        <v>18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44</v>
      </c>
      <c r="D14494" s="2" t="s">
        <v>672</v>
      </c>
      <c r="E14494" s="2"/>
      <c r="F14494" s="2"/>
      <c r="G14494" s="2"/>
      <c r="H14494" s="2"/>
    </row>
    <row r="14495" spans="2:8">
      <c r="B14495" s="2" t="s">
        <v>15118</v>
      </c>
      <c r="C14495" s="2">
        <v>45</v>
      </c>
      <c r="D14495" s="2" t="s">
        <v>672</v>
      </c>
      <c r="E14495" s="2"/>
      <c r="F14495" s="2"/>
      <c r="G14495" s="2"/>
      <c r="H14495" s="2"/>
    </row>
    <row r="14496" spans="2:8">
      <c r="B14496" s="2" t="s">
        <v>15119</v>
      </c>
      <c r="C14496" s="2">
        <v>22</v>
      </c>
      <c r="D14496" s="2" t="s">
        <v>672</v>
      </c>
      <c r="E14496" s="2"/>
      <c r="F14496" s="2"/>
      <c r="G14496" s="2"/>
      <c r="H14496" s="2"/>
    </row>
    <row r="14497" spans="2:8">
      <c r="B14497" s="2" t="s">
        <v>15120</v>
      </c>
      <c r="C14497" s="2">
        <v>34</v>
      </c>
      <c r="D14497" s="2" t="s">
        <v>672</v>
      </c>
      <c r="E14497" s="2"/>
      <c r="F14497" s="2"/>
      <c r="G14497" s="2"/>
      <c r="H14497" s="2"/>
    </row>
    <row r="14498" spans="2:8">
      <c r="B14498" s="2" t="s">
        <v>15121</v>
      </c>
      <c r="C14498" s="2">
        <v>34</v>
      </c>
      <c r="D14498" s="2" t="s">
        <v>672</v>
      </c>
      <c r="E14498" s="2"/>
      <c r="F14498" s="2"/>
      <c r="G14498" s="2"/>
      <c r="H14498" s="2"/>
    </row>
    <row r="14499" spans="2:8">
      <c r="B14499" s="2" t="s">
        <v>15122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39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17</v>
      </c>
      <c r="D14502" s="2" t="s">
        <v>672</v>
      </c>
      <c r="E14502" s="2"/>
      <c r="F14502" s="2"/>
      <c r="G14502" s="2"/>
      <c r="H14502" s="2"/>
    </row>
    <row r="14503" spans="2:8">
      <c r="B14503" s="2" t="s">
        <v>15126</v>
      </c>
      <c r="C14503" s="2">
        <v>30</v>
      </c>
      <c r="D14503" s="2" t="s">
        <v>672</v>
      </c>
      <c r="E14503" s="2"/>
      <c r="F14503" s="2"/>
      <c r="G14503" s="2"/>
      <c r="H14503" s="2"/>
    </row>
    <row r="14504" spans="2:8">
      <c r="B14504" s="2" t="s">
        <v>15127</v>
      </c>
      <c r="C14504" s="2">
        <v>18</v>
      </c>
      <c r="D14504" s="2" t="s">
        <v>672</v>
      </c>
      <c r="E14504" s="2"/>
      <c r="F14504" s="2"/>
      <c r="G14504" s="2"/>
      <c r="H14504" s="2"/>
    </row>
    <row r="14505" spans="2:8">
      <c r="B14505" s="2" t="s">
        <v>15128</v>
      </c>
      <c r="C14505" s="2">
        <v>21</v>
      </c>
      <c r="D14505" s="2" t="s">
        <v>672</v>
      </c>
      <c r="E14505" s="2"/>
      <c r="F14505" s="2"/>
      <c r="G14505" s="2"/>
      <c r="H14505" s="2"/>
    </row>
    <row r="14506" spans="2:8">
      <c r="B14506" s="2" t="s">
        <v>15129</v>
      </c>
      <c r="C14506" s="2">
        <v>25</v>
      </c>
      <c r="D14506" s="2" t="s">
        <v>672</v>
      </c>
      <c r="E14506" s="2"/>
      <c r="F14506" s="2"/>
      <c r="G14506" s="2"/>
      <c r="H14506" s="2"/>
    </row>
    <row r="14507" spans="2:8">
      <c r="B14507" s="2" t="s">
        <v>15130</v>
      </c>
      <c r="C14507" s="2">
        <v>28</v>
      </c>
      <c r="D14507" s="2" t="s">
        <v>672</v>
      </c>
      <c r="E14507" s="2"/>
      <c r="F14507" s="2"/>
      <c r="G14507" s="2"/>
      <c r="H14507" s="2"/>
    </row>
    <row r="14508" spans="2:8">
      <c r="B14508" s="2" t="s">
        <v>15131</v>
      </c>
      <c r="C14508" s="2">
        <v>30</v>
      </c>
      <c r="D14508" s="2" t="s">
        <v>672</v>
      </c>
      <c r="E14508" s="2"/>
      <c r="F14508" s="2"/>
      <c r="G14508" s="2"/>
      <c r="H14508" s="2"/>
    </row>
    <row r="14509" spans="2:8">
      <c r="B14509" s="2" t="s">
        <v>15132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22</v>
      </c>
      <c r="D14512" s="2" t="s">
        <v>672</v>
      </c>
      <c r="E14512" s="2"/>
      <c r="F14512" s="2"/>
      <c r="G14512" s="2"/>
      <c r="H14512" s="2"/>
    </row>
    <row r="14513" spans="2:8">
      <c r="B14513" s="2" t="s">
        <v>15136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45</v>
      </c>
      <c r="D14515" s="2" t="s">
        <v>672</v>
      </c>
      <c r="E14515" s="2"/>
      <c r="F14515" s="2"/>
      <c r="G14515" s="2"/>
      <c r="H14515" s="2"/>
    </row>
    <row r="14516" spans="2:8">
      <c r="B14516" s="2" t="s">
        <v>15139</v>
      </c>
      <c r="C14516" s="2">
        <v>52</v>
      </c>
      <c r="D14516" s="2" t="s">
        <v>672</v>
      </c>
      <c r="E14516" s="2"/>
      <c r="F14516" s="2"/>
      <c r="G14516" s="2"/>
      <c r="H14516" s="2"/>
    </row>
    <row r="14517" spans="2:8">
      <c r="B14517" s="2" t="s">
        <v>15140</v>
      </c>
      <c r="C14517" s="2">
        <v>41</v>
      </c>
      <c r="D14517" s="2" t="s">
        <v>672</v>
      </c>
      <c r="E14517" s="2"/>
      <c r="F14517" s="2"/>
      <c r="G14517" s="2"/>
      <c r="H14517" s="2"/>
    </row>
    <row r="14518" spans="2:8">
      <c r="B14518" s="2" t="s">
        <v>15141</v>
      </c>
      <c r="C14518" s="2">
        <v>33</v>
      </c>
      <c r="D14518" s="2" t="s">
        <v>672</v>
      </c>
      <c r="E14518" s="2"/>
      <c r="F14518" s="2"/>
      <c r="G14518" s="2"/>
      <c r="H14518" s="2"/>
    </row>
    <row r="14519" spans="2:8">
      <c r="B14519" s="2" t="s">
        <v>15142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19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31</v>
      </c>
      <c r="D14521" s="2" t="s">
        <v>672</v>
      </c>
      <c r="E14521" s="2"/>
      <c r="F14521" s="2"/>
      <c r="G14521" s="2"/>
      <c r="H14521" s="2"/>
    </row>
    <row r="14522" spans="2:8">
      <c r="B14522" s="2" t="s">
        <v>15145</v>
      </c>
      <c r="C14522" s="2">
        <v>31</v>
      </c>
      <c r="D14522" s="2" t="s">
        <v>672</v>
      </c>
      <c r="E14522" s="2"/>
      <c r="F14522" s="2"/>
      <c r="G14522" s="2"/>
      <c r="H14522" s="2"/>
    </row>
    <row r="14523" spans="2:8">
      <c r="B14523" s="2" t="s">
        <v>15146</v>
      </c>
      <c r="C14523" s="2">
        <v>37</v>
      </c>
      <c r="D14523" s="2" t="s">
        <v>672</v>
      </c>
      <c r="E14523" s="2"/>
      <c r="F14523" s="2"/>
      <c r="G14523" s="2"/>
      <c r="H14523" s="2"/>
    </row>
    <row r="14524" spans="2:8">
      <c r="B14524" s="2" t="s">
        <v>15147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22</v>
      </c>
      <c r="D14525" s="2" t="s">
        <v>672</v>
      </c>
      <c r="E14525" s="2"/>
      <c r="F14525" s="2"/>
      <c r="G14525" s="2"/>
      <c r="H14525" s="2"/>
    </row>
    <row r="14526" spans="2:8">
      <c r="B14526" s="2" t="s">
        <v>15149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48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50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40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37</v>
      </c>
      <c r="D14532" s="2" t="s">
        <v>672</v>
      </c>
      <c r="E14532" s="2"/>
      <c r="F14532" s="2"/>
      <c r="G14532" s="2"/>
      <c r="H14532" s="2"/>
    </row>
    <row r="14533" spans="2:8">
      <c r="B14533" s="2" t="s">
        <v>15156</v>
      </c>
      <c r="C14533" s="2">
        <v>30</v>
      </c>
      <c r="D14533" s="2" t="s">
        <v>672</v>
      </c>
      <c r="E14533" s="2"/>
      <c r="F14533" s="2"/>
      <c r="G14533" s="2"/>
      <c r="H14533" s="2"/>
    </row>
    <row r="14534" spans="2:8">
      <c r="B14534" s="2" t="s">
        <v>15157</v>
      </c>
      <c r="C14534" s="2">
        <v>29</v>
      </c>
      <c r="D14534" s="2" t="s">
        <v>672</v>
      </c>
      <c r="E14534" s="2"/>
      <c r="F14534" s="2"/>
      <c r="G14534" s="2"/>
      <c r="H14534" s="2"/>
    </row>
    <row r="14535" spans="2:8">
      <c r="B14535" s="2" t="s">
        <v>15158</v>
      </c>
      <c r="C14535" s="2">
        <v>47</v>
      </c>
      <c r="D14535" s="2" t="s">
        <v>672</v>
      </c>
      <c r="E14535" s="2"/>
      <c r="F14535" s="2"/>
      <c r="G14535" s="2"/>
      <c r="H14535" s="2"/>
    </row>
    <row r="14536" spans="2:8">
      <c r="B14536" s="2" t="s">
        <v>15159</v>
      </c>
      <c r="C14536" s="2">
        <v>51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54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37</v>
      </c>
      <c r="D14538" s="2" t="s">
        <v>672</v>
      </c>
      <c r="E14538" s="2"/>
      <c r="F14538" s="2"/>
      <c r="G14538" s="2"/>
      <c r="H14538" s="2"/>
    </row>
    <row r="14539" spans="2:8">
      <c r="B14539" s="2" t="s">
        <v>15162</v>
      </c>
      <c r="C14539" s="2">
        <v>38</v>
      </c>
      <c r="D14539" s="2" t="s">
        <v>672</v>
      </c>
      <c r="E14539" s="2"/>
      <c r="F14539" s="2"/>
      <c r="G14539" s="2"/>
      <c r="H14539" s="2"/>
    </row>
    <row r="14540" spans="2:8">
      <c r="B14540" s="2" t="s">
        <v>15163</v>
      </c>
      <c r="C14540" s="2">
        <v>38</v>
      </c>
      <c r="D14540" s="2" t="s">
        <v>672</v>
      </c>
      <c r="E14540" s="2"/>
      <c r="F14540" s="2"/>
      <c r="G14540" s="2"/>
      <c r="H14540" s="2"/>
    </row>
    <row r="14541" spans="2:8">
      <c r="B14541" s="2" t="s">
        <v>15164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25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12</v>
      </c>
      <c r="D14543" s="2" t="s">
        <v>672</v>
      </c>
      <c r="E14543" s="2"/>
      <c r="F14543" s="2"/>
      <c r="G14543" s="2"/>
      <c r="H14543" s="2"/>
    </row>
    <row r="14544" spans="2:8">
      <c r="B14544" s="2" t="s">
        <v>15167</v>
      </c>
      <c r="C14544" s="2">
        <v>12</v>
      </c>
      <c r="D14544" s="2" t="s">
        <v>672</v>
      </c>
      <c r="E14544" s="2"/>
      <c r="F14544" s="2"/>
      <c r="G14544" s="2"/>
      <c r="H14544" s="2"/>
    </row>
    <row r="14545" spans="2:8">
      <c r="B14545" s="2" t="s">
        <v>15168</v>
      </c>
      <c r="C14545" s="2">
        <v>11</v>
      </c>
      <c r="D14545" s="2" t="s">
        <v>672</v>
      </c>
      <c r="E14545" s="2"/>
      <c r="F14545" s="2"/>
      <c r="G14545" s="2"/>
      <c r="H14545" s="2"/>
    </row>
    <row r="14546" spans="2:8">
      <c r="B14546" s="2" t="s">
        <v>15169</v>
      </c>
      <c r="C14546" s="2">
        <v>12</v>
      </c>
      <c r="D14546" s="2" t="s">
        <v>672</v>
      </c>
      <c r="E14546" s="2"/>
      <c r="F14546" s="2"/>
      <c r="G14546" s="2"/>
      <c r="H14546" s="2"/>
    </row>
    <row r="14547" spans="2:8">
      <c r="B14547" s="2" t="s">
        <v>15170</v>
      </c>
      <c r="C14547" s="2">
        <v>11</v>
      </c>
      <c r="D14547" s="2" t="s">
        <v>672</v>
      </c>
      <c r="E14547" s="2"/>
      <c r="F14547" s="2"/>
      <c r="G14547" s="2"/>
      <c r="H14547" s="2"/>
    </row>
    <row r="14548" spans="2:8">
      <c r="B14548" s="2" t="s">
        <v>15171</v>
      </c>
      <c r="C14548" s="2">
        <v>21</v>
      </c>
      <c r="D14548" s="2" t="s">
        <v>672</v>
      </c>
      <c r="E14548" s="2"/>
      <c r="F14548" s="2"/>
      <c r="G14548" s="2"/>
      <c r="H14548" s="2"/>
    </row>
    <row r="14549" spans="2:8">
      <c r="B14549" s="2" t="s">
        <v>15172</v>
      </c>
      <c r="C14549" s="2">
        <v>18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19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48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40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43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42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55</v>
      </c>
      <c r="D14562" s="2" t="s">
        <v>672</v>
      </c>
      <c r="E14562" s="2"/>
      <c r="F14562" s="2"/>
      <c r="G14562" s="2"/>
      <c r="H14562" s="2"/>
    </row>
    <row r="14563" spans="2:8">
      <c r="B14563" s="2" t="s">
        <v>15186</v>
      </c>
      <c r="C14563" s="2">
        <v>41</v>
      </c>
      <c r="D14563" s="2" t="s">
        <v>672</v>
      </c>
      <c r="E14563" s="2"/>
      <c r="F14563" s="2"/>
      <c r="G14563" s="2"/>
      <c r="H14563" s="2"/>
    </row>
    <row r="14564" spans="2:8">
      <c r="B14564" s="2" t="s">
        <v>15187</v>
      </c>
      <c r="C14564" s="2">
        <v>40</v>
      </c>
      <c r="D14564" s="2" t="s">
        <v>672</v>
      </c>
      <c r="E14564" s="2"/>
      <c r="F14564" s="2"/>
      <c r="G14564" s="2"/>
      <c r="H14564" s="2"/>
    </row>
    <row r="14565" spans="2:8">
      <c r="B14565" s="2" t="s">
        <v>15188</v>
      </c>
      <c r="C14565" s="2">
        <v>40</v>
      </c>
      <c r="D14565" s="2" t="s">
        <v>672</v>
      </c>
      <c r="E14565" s="2"/>
      <c r="F14565" s="2"/>
      <c r="G14565" s="2"/>
      <c r="H14565" s="2"/>
    </row>
    <row r="14566" spans="2:8">
      <c r="B14566" s="2" t="s">
        <v>15189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41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51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46</v>
      </c>
      <c r="D14571" s="2" t="s">
        <v>672</v>
      </c>
      <c r="E14571" s="2"/>
      <c r="F14571" s="2"/>
      <c r="G14571" s="2"/>
      <c r="H14571" s="2"/>
    </row>
    <row r="14572" spans="2:8">
      <c r="B14572" s="2" t="s">
        <v>15195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17</v>
      </c>
      <c r="D14579" s="2" t="s">
        <v>672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672</v>
      </c>
      <c r="E14580" s="2"/>
      <c r="F14580" s="2"/>
      <c r="G14580" s="2"/>
      <c r="H14580" s="2"/>
    </row>
    <row r="14581" spans="2:8">
      <c r="B14581" s="2" t="s">
        <v>15204</v>
      </c>
      <c r="C14581" s="2">
        <v>39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45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50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56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12</v>
      </c>
      <c r="D14586" s="2" t="s">
        <v>672</v>
      </c>
      <c r="E14586" s="2"/>
      <c r="F14586" s="2"/>
      <c r="G14586" s="2"/>
      <c r="H14586" s="2"/>
    </row>
    <row r="14587" spans="2:8">
      <c r="B14587" s="2" t="s">
        <v>15210</v>
      </c>
      <c r="C14587" s="2">
        <v>45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50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19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47</v>
      </c>
      <c r="D14591" s="2" t="s">
        <v>672</v>
      </c>
      <c r="E14591" s="2"/>
      <c r="F14591" s="2"/>
      <c r="G14591" s="2"/>
      <c r="H14591" s="2"/>
    </row>
    <row r="14592" spans="2:8">
      <c r="B14592" s="2" t="s">
        <v>15215</v>
      </c>
      <c r="C14592" s="2">
        <v>16</v>
      </c>
      <c r="D14592" s="2" t="s">
        <v>672</v>
      </c>
      <c r="E14592" s="2"/>
      <c r="F14592" s="2"/>
      <c r="G14592" s="2"/>
      <c r="H14592" s="2"/>
    </row>
    <row r="14593" spans="2:8">
      <c r="B14593" s="2" t="s">
        <v>15216</v>
      </c>
      <c r="C14593" s="2">
        <v>20</v>
      </c>
      <c r="D14593" s="2" t="s">
        <v>672</v>
      </c>
      <c r="E14593" s="2"/>
      <c r="F14593" s="2"/>
      <c r="G14593" s="2"/>
      <c r="H14593" s="2"/>
    </row>
    <row r="14594" spans="2:8">
      <c r="B14594" s="2" t="s">
        <v>15217</v>
      </c>
      <c r="C14594" s="2">
        <v>21</v>
      </c>
      <c r="D14594" s="2" t="s">
        <v>672</v>
      </c>
      <c r="E14594" s="2"/>
      <c r="F14594" s="2"/>
      <c r="G14594" s="2"/>
      <c r="H14594" s="2"/>
    </row>
    <row r="14595" spans="2:8">
      <c r="B14595" s="2" t="s">
        <v>15218</v>
      </c>
      <c r="C14595" s="2">
        <v>23</v>
      </c>
      <c r="D14595" s="2" t="s">
        <v>672</v>
      </c>
      <c r="E14595" s="2"/>
      <c r="F14595" s="2"/>
      <c r="G14595" s="2"/>
      <c r="H14595" s="2"/>
    </row>
    <row r="14596" spans="2:8">
      <c r="B14596" s="2" t="s">
        <v>15219</v>
      </c>
      <c r="C14596" s="2">
        <v>22</v>
      </c>
      <c r="D14596" s="2" t="s">
        <v>672</v>
      </c>
      <c r="E14596" s="2"/>
      <c r="F14596" s="2"/>
      <c r="G14596" s="2"/>
      <c r="H14596" s="2"/>
    </row>
    <row r="14597" spans="2:8">
      <c r="B14597" s="2" t="s">
        <v>15220</v>
      </c>
      <c r="C14597" s="2">
        <v>21</v>
      </c>
      <c r="D14597" s="2" t="s">
        <v>672</v>
      </c>
      <c r="E14597" s="2"/>
      <c r="F14597" s="2"/>
      <c r="G14597" s="2"/>
      <c r="H14597" s="2"/>
    </row>
    <row r="14598" spans="2:8">
      <c r="B14598" s="2" t="s">
        <v>15221</v>
      </c>
      <c r="C14598" s="2">
        <v>20</v>
      </c>
      <c r="D14598" s="2" t="s">
        <v>672</v>
      </c>
      <c r="E14598" s="2"/>
      <c r="F14598" s="2"/>
      <c r="G14598" s="2"/>
      <c r="H14598" s="2"/>
    </row>
    <row r="14599" spans="2:8">
      <c r="B14599" s="2" t="s">
        <v>15222</v>
      </c>
      <c r="C14599" s="2">
        <v>19</v>
      </c>
      <c r="D14599" s="2" t="s">
        <v>672</v>
      </c>
      <c r="E14599" s="2"/>
      <c r="F14599" s="2"/>
      <c r="G14599" s="2"/>
      <c r="H14599" s="2"/>
    </row>
    <row r="14600" spans="2:8">
      <c r="B14600" s="2" t="s">
        <v>15223</v>
      </c>
      <c r="C14600" s="2">
        <v>41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43</v>
      </c>
      <c r="D14605" s="2" t="s">
        <v>672</v>
      </c>
      <c r="E14605" s="2"/>
      <c r="F14605" s="2"/>
      <c r="G14605" s="2"/>
      <c r="H14605" s="2"/>
    </row>
    <row r="14606" spans="2:8">
      <c r="B14606" s="2" t="s">
        <v>15229</v>
      </c>
      <c r="C14606" s="2">
        <v>41</v>
      </c>
      <c r="D14606" s="2" t="s">
        <v>672</v>
      </c>
      <c r="E14606" s="2"/>
      <c r="F14606" s="2"/>
      <c r="G14606" s="2"/>
      <c r="H14606" s="2"/>
    </row>
    <row r="14607" spans="2:8">
      <c r="B14607" s="2" t="s">
        <v>15230</v>
      </c>
      <c r="C14607" s="2">
        <v>41</v>
      </c>
      <c r="D14607" s="2" t="s">
        <v>672</v>
      </c>
      <c r="E14607" s="2"/>
      <c r="F14607" s="2"/>
      <c r="G14607" s="2"/>
      <c r="H14607" s="2"/>
    </row>
    <row r="14608" spans="2:8">
      <c r="B14608" s="2" t="s">
        <v>15231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16</v>
      </c>
      <c r="D14610" s="2" t="s">
        <v>672</v>
      </c>
      <c r="E14610" s="2"/>
      <c r="F14610" s="2"/>
      <c r="G14610" s="2"/>
      <c r="H14610" s="2"/>
    </row>
    <row r="14611" spans="2:8">
      <c r="B14611" s="2" t="s">
        <v>15234</v>
      </c>
      <c r="C14611" s="2">
        <v>34</v>
      </c>
      <c r="D14611" s="2" t="s">
        <v>672</v>
      </c>
      <c r="E14611" s="2"/>
      <c r="F14611" s="2"/>
      <c r="G14611" s="2"/>
      <c r="H14611" s="2"/>
    </row>
    <row r="14612" spans="2:8">
      <c r="B14612" s="2" t="s">
        <v>15235</v>
      </c>
      <c r="C14612" s="2">
        <v>35</v>
      </c>
      <c r="D14612" s="2" t="s">
        <v>672</v>
      </c>
      <c r="E14612" s="2"/>
      <c r="F14612" s="2"/>
      <c r="G14612" s="2"/>
      <c r="H14612" s="2"/>
    </row>
    <row r="14613" spans="2:8">
      <c r="B14613" s="2" t="s">
        <v>15236</v>
      </c>
      <c r="C14613" s="2">
        <v>35</v>
      </c>
      <c r="D14613" s="2" t="s">
        <v>672</v>
      </c>
      <c r="E14613" s="2"/>
      <c r="F14613" s="2"/>
      <c r="G14613" s="2"/>
      <c r="H14613" s="2"/>
    </row>
    <row r="14614" spans="2:8">
      <c r="B14614" s="2" t="s">
        <v>15237</v>
      </c>
      <c r="C14614" s="2">
        <v>36</v>
      </c>
      <c r="D14614" s="2" t="s">
        <v>672</v>
      </c>
      <c r="E14614" s="2"/>
      <c r="F14614" s="2"/>
      <c r="G14614" s="2"/>
      <c r="H14614" s="2"/>
    </row>
    <row r="14615" spans="2:8">
      <c r="B14615" s="2" t="s">
        <v>15238</v>
      </c>
      <c r="C14615" s="2">
        <v>36</v>
      </c>
      <c r="D14615" s="2" t="s">
        <v>672</v>
      </c>
      <c r="E14615" s="2"/>
      <c r="F14615" s="2"/>
      <c r="G14615" s="2"/>
      <c r="H14615" s="2"/>
    </row>
    <row r="14616" spans="2:8">
      <c r="B14616" s="2" t="s">
        <v>15239</v>
      </c>
      <c r="C14616" s="2">
        <v>35</v>
      </c>
      <c r="D14616" s="2" t="s">
        <v>672</v>
      </c>
      <c r="E14616" s="2"/>
      <c r="F14616" s="2"/>
      <c r="G14616" s="2"/>
      <c r="H14616" s="2"/>
    </row>
    <row r="14617" spans="2:8">
      <c r="B14617" s="2" t="s">
        <v>15240</v>
      </c>
      <c r="C14617" s="2">
        <v>47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38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40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17</v>
      </c>
      <c r="D14621" s="2" t="s">
        <v>672</v>
      </c>
      <c r="E14621" s="2"/>
      <c r="F14621" s="2"/>
      <c r="G14621" s="2"/>
      <c r="H14621" s="2"/>
    </row>
    <row r="14622" spans="2:8">
      <c r="B14622" s="2" t="s">
        <v>15245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44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47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39</v>
      </c>
      <c r="D14625" s="2" t="s">
        <v>672</v>
      </c>
      <c r="E14625" s="2"/>
      <c r="F14625" s="2"/>
      <c r="G14625" s="2"/>
      <c r="H14625" s="2"/>
    </row>
    <row r="14626" spans="2:8">
      <c r="B14626" s="2" t="s">
        <v>15249</v>
      </c>
      <c r="C14626" s="2">
        <v>40</v>
      </c>
      <c r="D14626" s="2" t="s">
        <v>672</v>
      </c>
      <c r="E14626" s="2"/>
      <c r="F14626" s="2"/>
      <c r="G14626" s="2"/>
      <c r="H14626" s="2"/>
    </row>
    <row r="14627" spans="2:8">
      <c r="B14627" s="2" t="s">
        <v>15250</v>
      </c>
      <c r="C14627" s="2">
        <v>59</v>
      </c>
      <c r="D14627" s="2" t="s">
        <v>672</v>
      </c>
      <c r="E14627" s="2"/>
      <c r="F14627" s="2"/>
      <c r="G14627" s="2"/>
      <c r="H14627" s="2"/>
    </row>
    <row r="14628" spans="2:8">
      <c r="B14628" s="2" t="s">
        <v>15251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38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13</v>
      </c>
      <c r="D14638" s="2" t="s">
        <v>672</v>
      </c>
      <c r="E14638" s="2"/>
      <c r="F14638" s="2"/>
      <c r="G14638" s="2"/>
      <c r="H14638" s="2"/>
    </row>
    <row r="14639" spans="2:8">
      <c r="B14639" s="2" t="s">
        <v>15262</v>
      </c>
      <c r="C14639" s="2">
        <v>13</v>
      </c>
      <c r="D14639" s="2" t="s">
        <v>672</v>
      </c>
      <c r="E14639" s="2"/>
      <c r="F14639" s="2"/>
      <c r="G14639" s="2"/>
      <c r="H14639" s="2"/>
    </row>
    <row r="14640" spans="2:8">
      <c r="B14640" s="2" t="s">
        <v>15263</v>
      </c>
      <c r="C14640" s="2">
        <v>13</v>
      </c>
      <c r="D14640" s="2" t="s">
        <v>672</v>
      </c>
      <c r="E14640" s="2"/>
      <c r="F14640" s="2"/>
      <c r="G14640" s="2"/>
      <c r="H14640" s="2"/>
    </row>
    <row r="14641" spans="2:8">
      <c r="B14641" s="2" t="s">
        <v>15264</v>
      </c>
      <c r="C14641" s="2">
        <v>13</v>
      </c>
      <c r="D14641" s="2" t="s">
        <v>672</v>
      </c>
      <c r="E14641" s="2"/>
      <c r="F14641" s="2"/>
      <c r="G14641" s="2"/>
      <c r="H14641" s="2"/>
    </row>
    <row r="14642" spans="2:8">
      <c r="B14642" s="2" t="s">
        <v>15265</v>
      </c>
      <c r="C14642" s="2">
        <v>13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41</v>
      </c>
      <c r="D14643" s="2" t="s">
        <v>672</v>
      </c>
      <c r="E14643" s="2"/>
      <c r="F14643" s="2"/>
      <c r="G14643" s="2"/>
      <c r="H14643" s="2"/>
    </row>
    <row r="14644" spans="2:8">
      <c r="B14644" s="2" t="s">
        <v>15267</v>
      </c>
      <c r="C14644" s="2">
        <v>38</v>
      </c>
      <c r="D14644" s="2" t="s">
        <v>672</v>
      </c>
      <c r="E14644" s="2"/>
      <c r="F14644" s="2"/>
      <c r="G14644" s="2"/>
      <c r="H14644" s="2"/>
    </row>
    <row r="14645" spans="2:8">
      <c r="B14645" s="2" t="s">
        <v>15268</v>
      </c>
      <c r="C14645" s="2">
        <v>35</v>
      </c>
      <c r="D14645" s="2" t="s">
        <v>672</v>
      </c>
      <c r="E14645" s="2"/>
      <c r="F14645" s="2"/>
      <c r="G14645" s="2"/>
      <c r="H14645" s="2"/>
    </row>
    <row r="14646" spans="2:8">
      <c r="B14646" s="2" t="s">
        <v>15269</v>
      </c>
      <c r="C14646" s="2">
        <v>18</v>
      </c>
      <c r="D14646" s="2" t="s">
        <v>672</v>
      </c>
      <c r="E14646" s="2"/>
      <c r="F14646" s="2"/>
      <c r="G14646" s="2"/>
      <c r="H14646" s="2"/>
    </row>
    <row r="14647" spans="2:8">
      <c r="B14647" s="2" t="s">
        <v>15270</v>
      </c>
      <c r="C14647" s="2">
        <v>18</v>
      </c>
      <c r="D14647" s="2" t="s">
        <v>672</v>
      </c>
      <c r="E14647" s="2"/>
      <c r="F14647" s="2"/>
      <c r="G14647" s="2"/>
      <c r="H14647" s="2"/>
    </row>
    <row r="14648" spans="2:8">
      <c r="B14648" s="2" t="s">
        <v>15271</v>
      </c>
      <c r="C14648" s="2">
        <v>18</v>
      </c>
      <c r="D14648" s="2" t="s">
        <v>672</v>
      </c>
      <c r="E14648" s="2"/>
      <c r="F14648" s="2"/>
      <c r="G14648" s="2"/>
      <c r="H14648" s="2"/>
    </row>
    <row r="14649" spans="2:8">
      <c r="B14649" s="2" t="s">
        <v>15272</v>
      </c>
      <c r="C14649" s="2">
        <v>18</v>
      </c>
      <c r="D14649" s="2" t="s">
        <v>672</v>
      </c>
      <c r="E14649" s="2"/>
      <c r="F14649" s="2"/>
      <c r="G14649" s="2"/>
      <c r="H14649" s="2"/>
    </row>
    <row r="14650" spans="2:8">
      <c r="B14650" s="2" t="s">
        <v>15273</v>
      </c>
      <c r="C14650" s="2">
        <v>20</v>
      </c>
      <c r="D14650" s="2" t="s">
        <v>672</v>
      </c>
      <c r="E14650" s="2"/>
      <c r="F14650" s="2"/>
      <c r="G14650" s="2"/>
      <c r="H14650" s="2"/>
    </row>
    <row r="14651" spans="2:8">
      <c r="B14651" s="2" t="s">
        <v>15274</v>
      </c>
      <c r="C14651" s="2">
        <v>21</v>
      </c>
      <c r="D14651" s="2" t="s">
        <v>672</v>
      </c>
      <c r="E14651" s="2"/>
      <c r="F14651" s="2"/>
      <c r="G14651" s="2"/>
      <c r="H14651" s="2"/>
    </row>
    <row r="14652" spans="2:8">
      <c r="B14652" s="2" t="s">
        <v>15275</v>
      </c>
      <c r="C14652" s="2">
        <v>22</v>
      </c>
      <c r="D14652" s="2" t="s">
        <v>672</v>
      </c>
      <c r="E14652" s="2"/>
      <c r="F14652" s="2"/>
      <c r="G14652" s="2"/>
      <c r="H14652" s="2"/>
    </row>
    <row r="14653" spans="2:8">
      <c r="B14653" s="2" t="s">
        <v>15276</v>
      </c>
      <c r="C14653" s="2">
        <v>46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46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40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30</v>
      </c>
      <c r="D14661" s="2" t="s">
        <v>672</v>
      </c>
      <c r="E14661" s="2"/>
      <c r="F14661" s="2"/>
      <c r="G14661" s="2"/>
      <c r="H14661" s="2"/>
    </row>
    <row r="14662" spans="2:8">
      <c r="B14662" s="2" t="s">
        <v>15285</v>
      </c>
      <c r="C14662" s="2">
        <v>29</v>
      </c>
      <c r="D14662" s="2" t="s">
        <v>672</v>
      </c>
      <c r="E14662" s="2"/>
      <c r="F14662" s="2"/>
      <c r="G14662" s="2"/>
      <c r="H14662" s="2"/>
    </row>
    <row r="14663" spans="2:8">
      <c r="B14663" s="2" t="s">
        <v>15286</v>
      </c>
      <c r="C14663" s="2">
        <v>50</v>
      </c>
      <c r="D14663" s="2" t="s">
        <v>672</v>
      </c>
      <c r="E14663" s="2"/>
      <c r="F14663" s="2"/>
      <c r="G14663" s="2"/>
      <c r="H14663" s="2"/>
    </row>
    <row r="14664" spans="2:8">
      <c r="B14664" s="2" t="s">
        <v>15287</v>
      </c>
      <c r="C14664" s="2">
        <v>38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30</v>
      </c>
      <c r="D14666" s="2" t="s">
        <v>672</v>
      </c>
      <c r="E14666" s="2"/>
      <c r="F14666" s="2"/>
      <c r="G14666" s="2"/>
      <c r="H14666" s="2"/>
    </row>
    <row r="14667" spans="2:8">
      <c r="B14667" s="2" t="s">
        <v>15290</v>
      </c>
      <c r="C14667" s="2">
        <v>27</v>
      </c>
      <c r="D14667" s="2" t="s">
        <v>672</v>
      </c>
      <c r="E14667" s="2"/>
      <c r="F14667" s="2"/>
      <c r="G14667" s="2"/>
      <c r="H14667" s="2"/>
    </row>
    <row r="14668" spans="2:8">
      <c r="B14668" s="2" t="s">
        <v>15291</v>
      </c>
      <c r="C14668" s="2">
        <v>23</v>
      </c>
      <c r="D14668" s="2" t="s">
        <v>672</v>
      </c>
      <c r="E14668" s="2"/>
      <c r="F14668" s="2"/>
      <c r="G14668" s="2"/>
      <c r="H14668" s="2"/>
    </row>
    <row r="14669" spans="2:8">
      <c r="B14669" s="2" t="s">
        <v>15292</v>
      </c>
      <c r="C14669" s="2">
        <v>23</v>
      </c>
      <c r="D14669" s="2" t="s">
        <v>672</v>
      </c>
      <c r="E14669" s="2"/>
      <c r="F14669" s="2"/>
      <c r="G14669" s="2"/>
      <c r="H14669" s="2"/>
    </row>
    <row r="14670" spans="2:8">
      <c r="B14670" s="2" t="s">
        <v>15293</v>
      </c>
      <c r="C14670" s="2">
        <v>37</v>
      </c>
      <c r="D14670" s="2" t="s">
        <v>672</v>
      </c>
      <c r="E14670" s="2"/>
      <c r="F14670" s="2"/>
      <c r="G14670" s="2"/>
      <c r="H14670" s="2"/>
    </row>
    <row r="14671" spans="2:8">
      <c r="B14671" s="2" t="s">
        <v>15294</v>
      </c>
      <c r="C14671" s="2">
        <v>39</v>
      </c>
      <c r="D14671" s="2" t="s">
        <v>672</v>
      </c>
      <c r="E14671" s="2"/>
      <c r="F14671" s="2"/>
      <c r="G14671" s="2"/>
      <c r="H14671" s="2"/>
    </row>
    <row r="14672" spans="2:8">
      <c r="B14672" s="2" t="s">
        <v>15295</v>
      </c>
      <c r="C14672" s="2">
        <v>33</v>
      </c>
      <c r="D14672" s="2" t="s">
        <v>672</v>
      </c>
      <c r="E14672" s="2"/>
      <c r="F14672" s="2"/>
      <c r="G14672" s="2"/>
      <c r="H14672" s="2"/>
    </row>
    <row r="14673" spans="2:8">
      <c r="B14673" s="2" t="s">
        <v>15296</v>
      </c>
      <c r="C14673" s="2">
        <v>34</v>
      </c>
      <c r="D14673" s="2" t="s">
        <v>672</v>
      </c>
      <c r="E14673" s="2"/>
      <c r="F14673" s="2"/>
      <c r="G14673" s="2"/>
      <c r="H14673" s="2"/>
    </row>
    <row r="14674" spans="2:8">
      <c r="B14674" s="2" t="s">
        <v>15297</v>
      </c>
      <c r="C14674" s="2">
        <v>47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22</v>
      </c>
      <c r="D14676" s="2" t="s">
        <v>672</v>
      </c>
      <c r="E14676" s="2"/>
      <c r="F14676" s="2"/>
      <c r="G14676" s="2"/>
      <c r="H14676" s="2"/>
    </row>
    <row r="14677" spans="2:8">
      <c r="B14677" s="2" t="s">
        <v>15300</v>
      </c>
      <c r="C14677" s="2">
        <v>32</v>
      </c>
      <c r="D14677" s="2" t="s">
        <v>672</v>
      </c>
      <c r="E14677" s="2"/>
      <c r="F14677" s="2"/>
      <c r="G14677" s="2"/>
      <c r="H14677" s="2"/>
    </row>
    <row r="14678" spans="2:8">
      <c r="B14678" s="2" t="s">
        <v>15301</v>
      </c>
      <c r="C14678" s="2">
        <v>31</v>
      </c>
      <c r="D14678" s="2" t="s">
        <v>672</v>
      </c>
      <c r="E14678" s="2"/>
      <c r="F14678" s="2"/>
      <c r="G14678" s="2"/>
      <c r="H14678" s="2"/>
    </row>
    <row r="14679" spans="2:8">
      <c r="B14679" s="2" t="s">
        <v>15302</v>
      </c>
      <c r="C14679" s="2">
        <v>21</v>
      </c>
      <c r="D14679" s="2" t="s">
        <v>672</v>
      </c>
      <c r="E14679" s="2"/>
      <c r="F14679" s="2"/>
      <c r="G14679" s="2"/>
      <c r="H14679" s="2"/>
    </row>
    <row r="14680" spans="2:8">
      <c r="B14680" s="2" t="s">
        <v>15303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38</v>
      </c>
      <c r="D14681" s="2" t="s">
        <v>672</v>
      </c>
      <c r="E14681" s="2"/>
      <c r="F14681" s="2"/>
      <c r="G14681" s="2"/>
      <c r="H14681" s="2"/>
    </row>
    <row r="14682" spans="2:8">
      <c r="B14682" s="2" t="s">
        <v>15305</v>
      </c>
      <c r="C14682" s="2">
        <v>46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45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17</v>
      </c>
      <c r="D14686" s="2" t="s">
        <v>672</v>
      </c>
      <c r="E14686" s="2"/>
      <c r="F14686" s="2"/>
      <c r="G14686" s="2"/>
      <c r="H14686" s="2"/>
    </row>
    <row r="14687" spans="2:8">
      <c r="B14687" s="2" t="s">
        <v>15310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51</v>
      </c>
      <c r="D14693" s="2" t="s">
        <v>672</v>
      </c>
      <c r="E14693" s="2"/>
      <c r="F14693" s="2"/>
      <c r="G14693" s="2"/>
      <c r="H14693" s="2"/>
    </row>
    <row r="14694" spans="2:8">
      <c r="B14694" s="2" t="s">
        <v>15317</v>
      </c>
      <c r="C14694" s="2">
        <v>21</v>
      </c>
      <c r="D14694" s="2" t="s">
        <v>672</v>
      </c>
      <c r="E14694" s="2"/>
      <c r="F14694" s="2"/>
      <c r="G14694" s="2"/>
      <c r="H14694" s="2"/>
    </row>
    <row r="14695" spans="2:8">
      <c r="B14695" s="2" t="s">
        <v>15318</v>
      </c>
      <c r="C14695" s="2">
        <v>22</v>
      </c>
      <c r="D14695" s="2" t="s">
        <v>672</v>
      </c>
      <c r="E14695" s="2"/>
      <c r="F14695" s="2"/>
      <c r="G14695" s="2"/>
      <c r="H14695" s="2"/>
    </row>
    <row r="14696" spans="2:8">
      <c r="B14696" s="2" t="s">
        <v>15319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19</v>
      </c>
      <c r="D14698" s="2" t="s">
        <v>672</v>
      </c>
      <c r="E14698" s="2"/>
      <c r="F14698" s="2"/>
      <c r="G14698" s="2"/>
      <c r="H14698" s="2"/>
    </row>
    <row r="14699" spans="2:8">
      <c r="B14699" s="2" t="s">
        <v>15322</v>
      </c>
      <c r="C14699" s="2">
        <v>52</v>
      </c>
      <c r="D14699" s="2" t="s">
        <v>672</v>
      </c>
      <c r="E14699" s="2"/>
      <c r="F14699" s="2"/>
      <c r="G14699" s="2"/>
      <c r="H14699" s="2"/>
    </row>
    <row r="14700" spans="2:8">
      <c r="B14700" s="2" t="s">
        <v>15323</v>
      </c>
      <c r="C14700" s="2">
        <v>48</v>
      </c>
      <c r="D14700" s="2" t="s">
        <v>672</v>
      </c>
      <c r="E14700" s="2"/>
      <c r="F14700" s="2"/>
      <c r="G14700" s="2"/>
      <c r="H14700" s="2"/>
    </row>
    <row r="14701" spans="2:8">
      <c r="B14701" s="2" t="s">
        <v>15324</v>
      </c>
      <c r="C14701" s="2">
        <v>32</v>
      </c>
      <c r="D14701" s="2" t="s">
        <v>672</v>
      </c>
      <c r="E14701" s="2"/>
      <c r="F14701" s="2"/>
      <c r="G14701" s="2"/>
      <c r="H14701" s="2"/>
    </row>
    <row r="14702" spans="2:8">
      <c r="B14702" s="2" t="s">
        <v>15325</v>
      </c>
      <c r="C14702" s="2">
        <v>23</v>
      </c>
      <c r="D14702" s="2" t="s">
        <v>672</v>
      </c>
      <c r="E14702" s="2"/>
      <c r="F14702" s="2"/>
      <c r="G14702" s="2"/>
      <c r="H14702" s="2"/>
    </row>
    <row r="14703" spans="2:8">
      <c r="B14703" s="2" t="s">
        <v>15326</v>
      </c>
      <c r="C14703" s="2">
        <v>17</v>
      </c>
      <c r="D14703" s="2" t="s">
        <v>672</v>
      </c>
      <c r="E14703" s="2"/>
      <c r="F14703" s="2"/>
      <c r="G14703" s="2"/>
      <c r="H14703" s="2"/>
    </row>
    <row r="14704" spans="2:8">
      <c r="B14704" s="2" t="s">
        <v>15327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42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51</v>
      </c>
      <c r="D14709" s="2" t="s">
        <v>672</v>
      </c>
      <c r="E14709" s="2"/>
      <c r="F14709" s="2"/>
      <c r="G14709" s="2"/>
      <c r="H14709" s="2"/>
    </row>
    <row r="14710" spans="2:8">
      <c r="B14710" s="2" t="s">
        <v>15333</v>
      </c>
      <c r="C14710" s="2">
        <v>50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42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46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31</v>
      </c>
      <c r="D14717" s="2" t="s">
        <v>672</v>
      </c>
      <c r="E14717" s="2"/>
      <c r="F14717" s="2"/>
      <c r="G14717" s="2"/>
      <c r="H14717" s="2"/>
    </row>
    <row r="14718" spans="2:8">
      <c r="B14718" s="2" t="s">
        <v>15341</v>
      </c>
      <c r="C14718" s="2">
        <v>43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39</v>
      </c>
      <c r="D14719" s="2" t="s">
        <v>672</v>
      </c>
      <c r="E14719" s="2"/>
      <c r="F14719" s="2"/>
      <c r="G14719" s="2"/>
      <c r="H14719" s="2"/>
    </row>
    <row r="14720" spans="2:8">
      <c r="B14720" s="2" t="s">
        <v>15343</v>
      </c>
      <c r="C14720" s="2">
        <v>53</v>
      </c>
      <c r="D14720" s="2" t="s">
        <v>672</v>
      </c>
      <c r="E14720" s="2"/>
      <c r="F14720" s="2"/>
      <c r="G14720" s="2"/>
      <c r="H14720" s="2"/>
    </row>
    <row r="14721" spans="2:8">
      <c r="B14721" s="2" t="s">
        <v>15344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17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31</v>
      </c>
      <c r="D14728" s="2" t="s">
        <v>672</v>
      </c>
      <c r="E14728" s="2"/>
      <c r="F14728" s="2"/>
      <c r="G14728" s="2"/>
      <c r="H14728" s="2"/>
    </row>
    <row r="14729" spans="2:8">
      <c r="B14729" s="2" t="s">
        <v>15352</v>
      </c>
      <c r="C14729" s="2">
        <v>35</v>
      </c>
      <c r="D14729" s="2" t="s">
        <v>672</v>
      </c>
      <c r="E14729" s="2"/>
      <c r="F14729" s="2"/>
      <c r="G14729" s="2"/>
      <c r="H14729" s="2"/>
    </row>
    <row r="14730" spans="2:8">
      <c r="B14730" s="2" t="s">
        <v>15353</v>
      </c>
      <c r="C14730" s="2">
        <v>36</v>
      </c>
      <c r="D14730" s="2" t="s">
        <v>672</v>
      </c>
      <c r="E14730" s="2"/>
      <c r="F14730" s="2"/>
      <c r="G14730" s="2"/>
      <c r="H14730" s="2"/>
    </row>
    <row r="14731" spans="2:8">
      <c r="B14731" s="2" t="s">
        <v>15354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34</v>
      </c>
      <c r="D14734" s="2" t="s">
        <v>672</v>
      </c>
      <c r="E14734" s="2"/>
      <c r="F14734" s="2"/>
      <c r="G14734" s="2"/>
      <c r="H14734" s="2"/>
    </row>
    <row r="14735" spans="2:8">
      <c r="B14735" s="2" t="s">
        <v>15358</v>
      </c>
      <c r="C14735" s="2">
        <v>31</v>
      </c>
      <c r="D14735" s="2" t="s">
        <v>672</v>
      </c>
      <c r="E14735" s="2"/>
      <c r="F14735" s="2"/>
      <c r="G14735" s="2"/>
      <c r="H14735" s="2"/>
    </row>
    <row r="14736" spans="2:8">
      <c r="B14736" s="2" t="s">
        <v>15359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33</v>
      </c>
      <c r="D14738" s="2" t="s">
        <v>672</v>
      </c>
      <c r="E14738" s="2"/>
      <c r="F14738" s="2"/>
      <c r="G14738" s="2"/>
      <c r="H14738" s="2"/>
    </row>
    <row r="14739" spans="2:8">
      <c r="B14739" s="2" t="s">
        <v>15362</v>
      </c>
      <c r="C14739" s="2">
        <v>16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48</v>
      </c>
      <c r="D14747" s="2" t="s">
        <v>672</v>
      </c>
      <c r="E14747" s="2"/>
      <c r="F14747" s="2"/>
      <c r="G14747" s="2"/>
      <c r="H14747" s="2"/>
    </row>
    <row r="14748" spans="2:8">
      <c r="B14748" s="2" t="s">
        <v>15371</v>
      </c>
      <c r="C14748" s="2">
        <v>41</v>
      </c>
      <c r="D14748" s="2" t="s">
        <v>672</v>
      </c>
      <c r="E14748" s="2"/>
      <c r="F14748" s="2"/>
      <c r="G14748" s="2"/>
      <c r="H14748" s="2"/>
    </row>
    <row r="14749" spans="2:8">
      <c r="B14749" s="2" t="s">
        <v>15372</v>
      </c>
      <c r="C14749" s="2">
        <v>41</v>
      </c>
      <c r="D14749" s="2" t="s">
        <v>672</v>
      </c>
      <c r="E14749" s="2"/>
      <c r="F14749" s="2"/>
      <c r="G14749" s="2"/>
      <c r="H14749" s="2"/>
    </row>
    <row r="14750" spans="2:8">
      <c r="B14750" s="2" t="s">
        <v>15373</v>
      </c>
      <c r="C14750" s="2">
        <v>35</v>
      </c>
      <c r="D14750" s="2" t="s">
        <v>672</v>
      </c>
      <c r="E14750" s="2"/>
      <c r="F14750" s="2"/>
      <c r="G14750" s="2"/>
      <c r="H14750" s="2"/>
    </row>
    <row r="14751" spans="2:8">
      <c r="B14751" s="2" t="s">
        <v>15374</v>
      </c>
      <c r="C14751" s="2">
        <v>34</v>
      </c>
      <c r="D14751" s="2" t="s">
        <v>672</v>
      </c>
      <c r="E14751" s="2"/>
      <c r="F14751" s="2"/>
      <c r="G14751" s="2"/>
      <c r="H14751" s="2"/>
    </row>
    <row r="14752" spans="2:8">
      <c r="B14752" s="2" t="s">
        <v>15375</v>
      </c>
      <c r="C14752" s="2">
        <v>13</v>
      </c>
      <c r="D14752" s="2" t="s">
        <v>672</v>
      </c>
      <c r="E14752" s="2"/>
      <c r="F14752" s="2"/>
      <c r="G14752" s="2"/>
      <c r="H14752" s="2"/>
    </row>
    <row r="14753" spans="2:8">
      <c r="B14753" s="2" t="s">
        <v>15376</v>
      </c>
      <c r="C14753" s="2">
        <v>16</v>
      </c>
      <c r="D14753" s="2" t="s">
        <v>672</v>
      </c>
      <c r="E14753" s="2"/>
      <c r="F14753" s="2"/>
      <c r="G14753" s="2"/>
      <c r="H14753" s="2"/>
    </row>
    <row r="14754" spans="2:8">
      <c r="B14754" s="2" t="s">
        <v>15377</v>
      </c>
      <c r="C14754" s="2">
        <v>43</v>
      </c>
      <c r="D14754" s="2" t="s">
        <v>672</v>
      </c>
      <c r="E14754" s="2"/>
      <c r="F14754" s="2"/>
      <c r="G14754" s="2"/>
      <c r="H14754" s="2"/>
    </row>
    <row r="14755" spans="2:8">
      <c r="B14755" s="2" t="s">
        <v>15378</v>
      </c>
      <c r="C14755" s="2">
        <v>40</v>
      </c>
      <c r="D14755" s="2" t="s">
        <v>672</v>
      </c>
      <c r="E14755" s="2"/>
      <c r="F14755" s="2"/>
      <c r="G14755" s="2"/>
      <c r="H14755" s="2"/>
    </row>
    <row r="14756" spans="2:8">
      <c r="B14756" s="2" t="s">
        <v>15379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37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17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39</v>
      </c>
      <c r="D14762" s="2" t="s">
        <v>672</v>
      </c>
      <c r="E14762" s="2"/>
      <c r="F14762" s="2"/>
      <c r="G14762" s="2"/>
      <c r="H14762" s="2"/>
    </row>
    <row r="14763" spans="2:8">
      <c r="B14763" s="2" t="s">
        <v>15386</v>
      </c>
      <c r="C14763" s="2">
        <v>52</v>
      </c>
      <c r="D14763" s="2" t="s">
        <v>672</v>
      </c>
      <c r="E14763" s="2"/>
      <c r="F14763" s="2"/>
      <c r="G14763" s="2"/>
      <c r="H14763" s="2"/>
    </row>
    <row r="14764" spans="2:8">
      <c r="B14764" s="2" t="s">
        <v>15387</v>
      </c>
      <c r="C14764" s="2">
        <v>48</v>
      </c>
      <c r="D14764" s="2" t="s">
        <v>672</v>
      </c>
      <c r="E14764" s="2"/>
      <c r="F14764" s="2"/>
      <c r="G14764" s="2"/>
      <c r="H14764" s="2"/>
    </row>
    <row r="14765" spans="2:8">
      <c r="B14765" s="2" t="s">
        <v>15388</v>
      </c>
      <c r="C14765" s="2">
        <v>23</v>
      </c>
      <c r="D14765" s="2" t="s">
        <v>672</v>
      </c>
      <c r="E14765" s="2"/>
      <c r="F14765" s="2"/>
      <c r="G14765" s="2"/>
      <c r="H14765" s="2"/>
    </row>
    <row r="14766" spans="2:8">
      <c r="B14766" s="2" t="s">
        <v>15389</v>
      </c>
      <c r="C14766" s="2">
        <v>36</v>
      </c>
      <c r="D14766" s="2" t="s">
        <v>672</v>
      </c>
      <c r="E14766" s="2"/>
      <c r="F14766" s="2"/>
      <c r="G14766" s="2"/>
      <c r="H14766" s="2"/>
    </row>
    <row r="14767" spans="2:8">
      <c r="B14767" s="2" t="s">
        <v>15390</v>
      </c>
      <c r="C14767" s="2">
        <v>34</v>
      </c>
      <c r="D14767" s="2" t="s">
        <v>672</v>
      </c>
      <c r="E14767" s="2"/>
      <c r="F14767" s="2"/>
      <c r="G14767" s="2"/>
      <c r="H14767" s="2"/>
    </row>
    <row r="14768" spans="2:8">
      <c r="B14768" s="2" t="s">
        <v>15391</v>
      </c>
      <c r="C14768" s="2">
        <v>15</v>
      </c>
      <c r="D14768" s="2" t="s">
        <v>672</v>
      </c>
      <c r="E14768" s="2"/>
      <c r="F14768" s="2"/>
      <c r="G14768" s="2"/>
      <c r="H14768" s="2"/>
    </row>
    <row r="14769" spans="2:8">
      <c r="B14769" s="2" t="s">
        <v>15392</v>
      </c>
      <c r="C14769" s="2">
        <v>22</v>
      </c>
      <c r="D14769" s="2" t="s">
        <v>672</v>
      </c>
      <c r="E14769" s="2"/>
      <c r="F14769" s="2"/>
      <c r="G14769" s="2"/>
      <c r="H14769" s="2"/>
    </row>
    <row r="14770" spans="2:8">
      <c r="B14770" s="2" t="s">
        <v>15393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50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42</v>
      </c>
      <c r="D14774" s="2" t="s">
        <v>672</v>
      </c>
      <c r="E14774" s="2"/>
      <c r="F14774" s="2"/>
      <c r="G14774" s="2"/>
      <c r="H14774" s="2"/>
    </row>
    <row r="14775" spans="2:8">
      <c r="B14775" s="2" t="s">
        <v>15398</v>
      </c>
      <c r="C14775" s="2">
        <v>37</v>
      </c>
      <c r="D14775" s="2" t="s">
        <v>672</v>
      </c>
      <c r="E14775" s="2"/>
      <c r="F14775" s="2"/>
      <c r="G14775" s="2"/>
      <c r="H14775" s="2"/>
    </row>
    <row r="14776" spans="2:8">
      <c r="B14776" s="2" t="s">
        <v>15399</v>
      </c>
      <c r="C14776" s="2">
        <v>37</v>
      </c>
      <c r="D14776" s="2" t="s">
        <v>672</v>
      </c>
      <c r="E14776" s="2"/>
      <c r="F14776" s="2"/>
      <c r="G14776" s="2"/>
      <c r="H14776" s="2"/>
    </row>
    <row r="14777" spans="2:8">
      <c r="B14777" s="2" t="s">
        <v>15400</v>
      </c>
      <c r="C14777" s="2">
        <v>14</v>
      </c>
      <c r="D14777" s="2" t="s">
        <v>672</v>
      </c>
      <c r="E14777" s="2"/>
      <c r="F14777" s="2"/>
      <c r="G14777" s="2"/>
      <c r="H14777" s="2"/>
    </row>
    <row r="14778" spans="2:8">
      <c r="B14778" s="2" t="s">
        <v>15401</v>
      </c>
      <c r="C14778" s="2">
        <v>27</v>
      </c>
      <c r="D14778" s="2" t="s">
        <v>672</v>
      </c>
      <c r="E14778" s="2"/>
      <c r="F14778" s="2"/>
      <c r="G14778" s="2"/>
      <c r="H14778" s="2"/>
    </row>
    <row r="14779" spans="2:8">
      <c r="B14779" s="2" t="s">
        <v>15402</v>
      </c>
      <c r="C14779" s="2">
        <v>24</v>
      </c>
      <c r="D14779" s="2" t="s">
        <v>672</v>
      </c>
      <c r="E14779" s="2"/>
      <c r="F14779" s="2"/>
      <c r="G14779" s="2"/>
      <c r="H14779" s="2"/>
    </row>
    <row r="14780" spans="2:8">
      <c r="B14780" s="2" t="s">
        <v>15403</v>
      </c>
      <c r="C14780" s="2">
        <v>33</v>
      </c>
      <c r="D14780" s="2" t="s">
        <v>672</v>
      </c>
      <c r="E14780" s="2"/>
      <c r="F14780" s="2"/>
      <c r="G14780" s="2"/>
      <c r="H14780" s="2"/>
    </row>
    <row r="14781" spans="2:8">
      <c r="B14781" s="2" t="s">
        <v>15404</v>
      </c>
      <c r="C14781" s="2">
        <v>32</v>
      </c>
      <c r="D14781" s="2" t="s">
        <v>672</v>
      </c>
      <c r="E14781" s="2"/>
      <c r="F14781" s="2"/>
      <c r="G14781" s="2"/>
      <c r="H14781" s="2"/>
    </row>
    <row r="14782" spans="2:8">
      <c r="B14782" s="2" t="s">
        <v>15405</v>
      </c>
      <c r="C14782" s="2">
        <v>31</v>
      </c>
      <c r="D14782" s="2" t="s">
        <v>672</v>
      </c>
      <c r="E14782" s="2"/>
      <c r="F14782" s="2"/>
      <c r="G14782" s="2"/>
      <c r="H14782" s="2"/>
    </row>
    <row r="14783" spans="2:8">
      <c r="B14783" s="2" t="s">
        <v>15406</v>
      </c>
      <c r="C14783" s="2">
        <v>16</v>
      </c>
      <c r="D14783" s="2" t="s">
        <v>672</v>
      </c>
      <c r="E14783" s="2"/>
      <c r="F14783" s="2"/>
      <c r="G14783" s="2"/>
      <c r="H14783" s="2"/>
    </row>
    <row r="14784" spans="2:8">
      <c r="B14784" s="2" t="s">
        <v>15407</v>
      </c>
      <c r="C14784" s="2">
        <v>22</v>
      </c>
      <c r="D14784" s="2" t="s">
        <v>672</v>
      </c>
      <c r="E14784" s="2"/>
      <c r="F14784" s="2"/>
      <c r="G14784" s="2"/>
      <c r="H14784" s="2"/>
    </row>
    <row r="14785" spans="2:8">
      <c r="B14785" s="2" t="s">
        <v>15408</v>
      </c>
      <c r="C14785" s="2">
        <v>30</v>
      </c>
      <c r="D14785" s="2" t="s">
        <v>672</v>
      </c>
      <c r="E14785" s="2"/>
      <c r="F14785" s="2"/>
      <c r="G14785" s="2"/>
      <c r="H14785" s="2"/>
    </row>
    <row r="14786" spans="2:8">
      <c r="B14786" s="2" t="s">
        <v>15409</v>
      </c>
      <c r="C14786" s="2">
        <v>33</v>
      </c>
      <c r="D14786" s="2" t="s">
        <v>672</v>
      </c>
      <c r="E14786" s="2"/>
      <c r="F14786" s="2"/>
      <c r="G14786" s="2"/>
      <c r="H14786" s="2"/>
    </row>
    <row r="14787" spans="2:8">
      <c r="B14787" s="2" t="s">
        <v>15410</v>
      </c>
      <c r="C14787" s="2">
        <v>31</v>
      </c>
      <c r="D14787" s="2" t="s">
        <v>672</v>
      </c>
      <c r="E14787" s="2"/>
      <c r="F14787" s="2"/>
      <c r="G14787" s="2"/>
      <c r="H14787" s="2"/>
    </row>
    <row r="14788" spans="2:8">
      <c r="B14788" s="2" t="s">
        <v>15411</v>
      </c>
      <c r="C14788" s="2">
        <v>30</v>
      </c>
      <c r="D14788" s="2" t="s">
        <v>672</v>
      </c>
      <c r="E14788" s="2"/>
      <c r="F14788" s="2"/>
      <c r="G14788" s="2"/>
      <c r="H14788" s="2"/>
    </row>
    <row r="14789" spans="2:8">
      <c r="B14789" s="2" t="s">
        <v>15412</v>
      </c>
      <c r="C14789" s="2">
        <v>40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39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42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45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16</v>
      </c>
      <c r="D14796" s="2" t="s">
        <v>672</v>
      </c>
      <c r="E14796" s="2"/>
      <c r="F14796" s="2"/>
      <c r="G14796" s="2"/>
      <c r="H14796" s="2"/>
    </row>
    <row r="14797" spans="2:8">
      <c r="B14797" s="2" t="s">
        <v>15420</v>
      </c>
      <c r="C14797" s="2">
        <v>24</v>
      </c>
      <c r="D14797" s="2" t="s">
        <v>672</v>
      </c>
      <c r="E14797" s="2"/>
      <c r="F14797" s="2"/>
      <c r="G14797" s="2"/>
      <c r="H14797" s="2"/>
    </row>
    <row r="14798" spans="2:8">
      <c r="B14798" s="2" t="s">
        <v>15421</v>
      </c>
      <c r="C14798" s="2">
        <v>27</v>
      </c>
      <c r="D14798" s="2" t="s">
        <v>672</v>
      </c>
      <c r="E14798" s="2"/>
      <c r="F14798" s="2"/>
      <c r="G14798" s="2"/>
      <c r="H14798" s="2"/>
    </row>
    <row r="14799" spans="2:8">
      <c r="B14799" s="2" t="s">
        <v>15422</v>
      </c>
      <c r="C14799" s="2">
        <v>27</v>
      </c>
      <c r="D14799" s="2" t="s">
        <v>672</v>
      </c>
      <c r="E14799" s="2"/>
      <c r="F14799" s="2"/>
      <c r="G14799" s="2"/>
      <c r="H14799" s="2"/>
    </row>
    <row r="14800" spans="2:8">
      <c r="B14800" s="2" t="s">
        <v>15423</v>
      </c>
      <c r="C14800" s="2">
        <v>27</v>
      </c>
      <c r="D14800" s="2" t="s">
        <v>672</v>
      </c>
      <c r="E14800" s="2"/>
      <c r="F14800" s="2"/>
      <c r="G14800" s="2"/>
      <c r="H14800" s="2"/>
    </row>
    <row r="14801" spans="2:8">
      <c r="B14801" s="2" t="s">
        <v>15424</v>
      </c>
      <c r="C14801" s="2">
        <v>26</v>
      </c>
      <c r="D14801" s="2" t="s">
        <v>672</v>
      </c>
      <c r="E14801" s="2"/>
      <c r="F14801" s="2"/>
      <c r="G14801" s="2"/>
      <c r="H14801" s="2"/>
    </row>
    <row r="14802" spans="2:8">
      <c r="B14802" s="2" t="s">
        <v>15425</v>
      </c>
      <c r="C14802" s="2">
        <v>26</v>
      </c>
      <c r="D14802" s="2" t="s">
        <v>672</v>
      </c>
      <c r="E14802" s="2"/>
      <c r="F14802" s="2"/>
      <c r="G14802" s="2"/>
      <c r="H14802" s="2"/>
    </row>
    <row r="14803" spans="2:8">
      <c r="B14803" s="2" t="s">
        <v>15426</v>
      </c>
      <c r="C14803" s="2">
        <v>25</v>
      </c>
      <c r="D14803" s="2" t="s">
        <v>672</v>
      </c>
      <c r="E14803" s="2"/>
      <c r="F14803" s="2"/>
      <c r="G14803" s="2"/>
      <c r="H14803" s="2"/>
    </row>
    <row r="14804" spans="2:8">
      <c r="B14804" s="2" t="s">
        <v>15427</v>
      </c>
      <c r="C14804" s="2">
        <v>24</v>
      </c>
      <c r="D14804" s="2" t="s">
        <v>672</v>
      </c>
      <c r="E14804" s="2"/>
      <c r="F14804" s="2"/>
      <c r="G14804" s="2"/>
      <c r="H14804" s="2"/>
    </row>
    <row r="14805" spans="2:8">
      <c r="B14805" s="2" t="s">
        <v>15428</v>
      </c>
      <c r="C14805" s="2">
        <v>23</v>
      </c>
      <c r="D14805" s="2" t="s">
        <v>672</v>
      </c>
      <c r="E14805" s="2"/>
      <c r="F14805" s="2"/>
      <c r="G14805" s="2"/>
      <c r="H14805" s="2"/>
    </row>
    <row r="14806" spans="2:8">
      <c r="B14806" s="2" t="s">
        <v>15429</v>
      </c>
      <c r="C14806" s="2">
        <v>36</v>
      </c>
      <c r="D14806" s="2" t="s">
        <v>672</v>
      </c>
      <c r="E14806" s="2"/>
      <c r="F14806" s="2"/>
      <c r="G14806" s="2"/>
      <c r="H14806" s="2"/>
    </row>
    <row r="14807" spans="2:8">
      <c r="B14807" s="2" t="s">
        <v>15430</v>
      </c>
      <c r="C14807" s="2">
        <v>37</v>
      </c>
      <c r="D14807" s="2" t="s">
        <v>672</v>
      </c>
      <c r="E14807" s="2"/>
      <c r="F14807" s="2"/>
      <c r="G14807" s="2"/>
      <c r="H14807" s="2"/>
    </row>
    <row r="14808" spans="2:8">
      <c r="B14808" s="2" t="s">
        <v>15431</v>
      </c>
      <c r="C14808" s="2">
        <v>36</v>
      </c>
      <c r="D14808" s="2" t="s">
        <v>672</v>
      </c>
      <c r="E14808" s="2"/>
      <c r="F14808" s="2"/>
      <c r="G14808" s="2"/>
      <c r="H14808" s="2"/>
    </row>
    <row r="14809" spans="2:8">
      <c r="B14809" s="2" t="s">
        <v>15432</v>
      </c>
      <c r="C14809" s="2">
        <v>36</v>
      </c>
      <c r="D14809" s="2" t="s">
        <v>672</v>
      </c>
      <c r="E14809" s="2"/>
      <c r="F14809" s="2"/>
      <c r="G14809" s="2"/>
      <c r="H14809" s="2"/>
    </row>
    <row r="14810" spans="2:8">
      <c r="B14810" s="2" t="s">
        <v>15433</v>
      </c>
      <c r="C14810" s="2">
        <v>49</v>
      </c>
      <c r="D14810" s="2" t="s">
        <v>672</v>
      </c>
      <c r="E14810" s="2"/>
      <c r="F14810" s="2"/>
      <c r="G14810" s="2"/>
      <c r="H14810" s="2"/>
    </row>
    <row r="14811" spans="2:8">
      <c r="B14811" s="2" t="s">
        <v>15434</v>
      </c>
      <c r="C14811" s="2">
        <v>46</v>
      </c>
      <c r="D14811" s="2" t="s">
        <v>672</v>
      </c>
      <c r="E14811" s="2"/>
      <c r="F14811" s="2"/>
      <c r="G14811" s="2"/>
      <c r="H14811" s="2"/>
    </row>
    <row r="14812" spans="2:8">
      <c r="B14812" s="2" t="s">
        <v>15435</v>
      </c>
      <c r="C14812" s="2">
        <v>47</v>
      </c>
      <c r="D14812" s="2" t="s">
        <v>672</v>
      </c>
      <c r="E14812" s="2"/>
      <c r="F14812" s="2"/>
      <c r="G14812" s="2"/>
      <c r="H14812" s="2"/>
    </row>
    <row r="14813" spans="2:8">
      <c r="B14813" s="2" t="s">
        <v>15436</v>
      </c>
      <c r="C14813" s="2">
        <v>44</v>
      </c>
      <c r="D14813" s="2" t="s">
        <v>672</v>
      </c>
      <c r="E14813" s="2"/>
      <c r="F14813" s="2"/>
      <c r="G14813" s="2"/>
      <c r="H14813" s="2"/>
    </row>
    <row r="14814" spans="2:8">
      <c r="B14814" s="2" t="s">
        <v>15437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27</v>
      </c>
      <c r="D14815" s="2" t="s">
        <v>672</v>
      </c>
      <c r="E14815" s="2"/>
      <c r="F14815" s="2"/>
      <c r="G14815" s="2"/>
      <c r="H14815" s="2"/>
    </row>
    <row r="14816" spans="2:8">
      <c r="B14816" s="2" t="s">
        <v>15439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40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42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12</v>
      </c>
      <c r="D14819" s="2" t="s">
        <v>672</v>
      </c>
      <c r="E14819" s="2"/>
      <c r="F14819" s="2"/>
      <c r="G14819" s="2"/>
      <c r="H14819" s="2"/>
    </row>
    <row r="14820" spans="2:8">
      <c r="B14820" s="2" t="s">
        <v>15443</v>
      </c>
      <c r="C14820" s="2">
        <v>21</v>
      </c>
      <c r="D14820" s="2" t="s">
        <v>672</v>
      </c>
      <c r="E14820" s="2"/>
      <c r="F14820" s="2"/>
      <c r="G14820" s="2"/>
      <c r="H14820" s="2"/>
    </row>
    <row r="14821" spans="2:8">
      <c r="B14821" s="2" t="s">
        <v>15444</v>
      </c>
      <c r="C14821" s="2">
        <v>27</v>
      </c>
      <c r="D14821" s="2" t="s">
        <v>672</v>
      </c>
      <c r="E14821" s="2"/>
      <c r="F14821" s="2"/>
      <c r="G14821" s="2"/>
      <c r="H14821" s="2"/>
    </row>
    <row r="14822" spans="2:8">
      <c r="B14822" s="2" t="s">
        <v>15445</v>
      </c>
      <c r="C14822" s="2">
        <v>42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20</v>
      </c>
      <c r="D14823" s="2" t="s">
        <v>672</v>
      </c>
      <c r="E14823" s="2"/>
      <c r="F14823" s="2"/>
      <c r="G14823" s="2"/>
      <c r="H14823" s="2"/>
    </row>
    <row r="14824" spans="2:8">
      <c r="B14824" s="2" t="s">
        <v>15447</v>
      </c>
      <c r="C14824" s="2">
        <v>21</v>
      </c>
      <c r="D14824" s="2" t="s">
        <v>672</v>
      </c>
      <c r="E14824" s="2"/>
      <c r="F14824" s="2"/>
      <c r="G14824" s="2"/>
      <c r="H14824" s="2"/>
    </row>
    <row r="14825" spans="2:8">
      <c r="B14825" s="2" t="s">
        <v>15448</v>
      </c>
      <c r="C14825" s="2">
        <v>19</v>
      </c>
      <c r="D14825" s="2" t="s">
        <v>672</v>
      </c>
      <c r="E14825" s="2"/>
      <c r="F14825" s="2"/>
      <c r="G14825" s="2"/>
      <c r="H14825" s="2"/>
    </row>
    <row r="14826" spans="2:8">
      <c r="B14826" s="2" t="s">
        <v>15449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52</v>
      </c>
      <c r="D14827" s="2" t="s">
        <v>672</v>
      </c>
      <c r="E14827" s="2"/>
      <c r="F14827" s="2"/>
      <c r="G14827" s="2"/>
      <c r="H14827" s="2"/>
    </row>
    <row r="14828" spans="2:8">
      <c r="B14828" s="2" t="s">
        <v>15451</v>
      </c>
      <c r="C14828" s="2">
        <v>39</v>
      </c>
      <c r="D14828" s="2" t="s">
        <v>672</v>
      </c>
      <c r="E14828" s="2"/>
      <c r="F14828" s="2"/>
      <c r="G14828" s="2"/>
      <c r="H14828" s="2"/>
    </row>
    <row r="14829" spans="2:8">
      <c r="B14829" s="2" t="s">
        <v>15452</v>
      </c>
      <c r="C14829" s="2">
        <v>50</v>
      </c>
      <c r="D14829" s="2" t="s">
        <v>672</v>
      </c>
      <c r="E14829" s="2"/>
      <c r="F14829" s="2"/>
      <c r="G14829" s="2"/>
      <c r="H14829" s="2"/>
    </row>
    <row r="14830" spans="2:8">
      <c r="B14830" s="2" t="s">
        <v>15453</v>
      </c>
      <c r="C14830" s="2">
        <v>47</v>
      </c>
      <c r="D14830" s="2" t="s">
        <v>672</v>
      </c>
      <c r="E14830" s="2"/>
      <c r="F14830" s="2"/>
      <c r="G14830" s="2"/>
      <c r="H14830" s="2"/>
    </row>
    <row r="14831" spans="2:8">
      <c r="B14831" s="2" t="s">
        <v>15454</v>
      </c>
      <c r="C14831" s="2">
        <v>45</v>
      </c>
      <c r="D14831" s="2" t="s">
        <v>672</v>
      </c>
      <c r="E14831" s="2"/>
      <c r="F14831" s="2"/>
      <c r="G14831" s="2"/>
      <c r="H14831" s="2"/>
    </row>
    <row r="14832" spans="2:8">
      <c r="B14832" s="2" t="s">
        <v>15455</v>
      </c>
      <c r="C14832" s="2">
        <v>44</v>
      </c>
      <c r="D14832" s="2" t="s">
        <v>672</v>
      </c>
      <c r="E14832" s="2"/>
      <c r="F14832" s="2"/>
      <c r="G14832" s="2"/>
      <c r="H14832" s="2"/>
    </row>
    <row r="14833" spans="2:8">
      <c r="B14833" s="2" t="s">
        <v>15456</v>
      </c>
      <c r="C14833" s="2">
        <v>43</v>
      </c>
      <c r="D14833" s="2" t="s">
        <v>672</v>
      </c>
      <c r="E14833" s="2"/>
      <c r="F14833" s="2"/>
      <c r="G14833" s="2"/>
      <c r="H14833" s="2"/>
    </row>
    <row r="14834" spans="2:8">
      <c r="B14834" s="2" t="s">
        <v>15457</v>
      </c>
      <c r="C14834" s="2">
        <v>41</v>
      </c>
      <c r="D14834" s="2" t="s">
        <v>672</v>
      </c>
      <c r="E14834" s="2"/>
      <c r="F14834" s="2"/>
      <c r="G14834" s="2"/>
      <c r="H14834" s="2"/>
    </row>
    <row r="14835" spans="2:8">
      <c r="B14835" s="2" t="s">
        <v>15458</v>
      </c>
      <c r="C14835" s="2">
        <v>40</v>
      </c>
      <c r="D14835" s="2" t="s">
        <v>672</v>
      </c>
      <c r="E14835" s="2"/>
      <c r="F14835" s="2"/>
      <c r="G14835" s="2"/>
      <c r="H14835" s="2"/>
    </row>
    <row r="14836" spans="2:8">
      <c r="B14836" s="2" t="s">
        <v>15459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42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42</v>
      </c>
      <c r="D14838" s="2" t="s">
        <v>672</v>
      </c>
      <c r="E14838" s="2"/>
      <c r="F14838" s="2"/>
      <c r="G14838" s="2"/>
      <c r="H14838" s="2"/>
    </row>
    <row r="14839" spans="2:8">
      <c r="B14839" s="2" t="s">
        <v>15462</v>
      </c>
      <c r="C14839" s="2">
        <v>41</v>
      </c>
      <c r="D14839" s="2" t="s">
        <v>672</v>
      </c>
      <c r="E14839" s="2"/>
      <c r="F14839" s="2"/>
      <c r="G14839" s="2"/>
      <c r="H14839" s="2"/>
    </row>
    <row r="14840" spans="2:8">
      <c r="B14840" s="2" t="s">
        <v>15463</v>
      </c>
      <c r="C14840" s="2">
        <v>41</v>
      </c>
      <c r="D14840" s="2" t="s">
        <v>672</v>
      </c>
      <c r="E14840" s="2"/>
      <c r="F14840" s="2"/>
      <c r="G14840" s="2"/>
      <c r="H14840" s="2"/>
    </row>
    <row r="14841" spans="2:8">
      <c r="B14841" s="2" t="s">
        <v>15464</v>
      </c>
      <c r="C14841" s="2">
        <v>33</v>
      </c>
      <c r="D14841" s="2" t="s">
        <v>672</v>
      </c>
      <c r="E14841" s="2"/>
      <c r="F14841" s="2"/>
      <c r="G14841" s="2"/>
      <c r="H14841" s="2"/>
    </row>
    <row r="14842" spans="2:8">
      <c r="B14842" s="2" t="s">
        <v>15465</v>
      </c>
      <c r="C14842" s="2">
        <v>33</v>
      </c>
      <c r="D14842" s="2" t="s">
        <v>672</v>
      </c>
      <c r="E14842" s="2"/>
      <c r="F14842" s="2"/>
      <c r="G14842" s="2"/>
      <c r="H14842" s="2"/>
    </row>
    <row r="14843" spans="2:8">
      <c r="B14843" s="2" t="s">
        <v>15466</v>
      </c>
      <c r="C14843" s="2">
        <v>33</v>
      </c>
      <c r="D14843" s="2" t="s">
        <v>672</v>
      </c>
      <c r="E14843" s="2"/>
      <c r="F14843" s="2"/>
      <c r="G14843" s="2"/>
      <c r="H14843" s="2"/>
    </row>
    <row r="14844" spans="2:8">
      <c r="B14844" s="2" t="s">
        <v>15467</v>
      </c>
      <c r="C14844" s="2">
        <v>33</v>
      </c>
      <c r="D14844" s="2" t="s">
        <v>672</v>
      </c>
      <c r="E14844" s="2"/>
      <c r="F14844" s="2"/>
      <c r="G14844" s="2"/>
      <c r="H14844" s="2"/>
    </row>
    <row r="14845" spans="2:8">
      <c r="B14845" s="2" t="s">
        <v>15468</v>
      </c>
      <c r="C14845" s="2">
        <v>32</v>
      </c>
      <c r="D14845" s="2" t="s">
        <v>672</v>
      </c>
      <c r="E14845" s="2"/>
      <c r="F14845" s="2"/>
      <c r="G14845" s="2"/>
      <c r="H14845" s="2"/>
    </row>
    <row r="14846" spans="2:8">
      <c r="B14846" s="2" t="s">
        <v>15469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37</v>
      </c>
      <c r="D14847" s="2" t="s">
        <v>672</v>
      </c>
      <c r="E14847" s="2"/>
      <c r="F14847" s="2"/>
      <c r="G14847" s="2"/>
      <c r="H14847" s="2"/>
    </row>
    <row r="14848" spans="2:8">
      <c r="B14848" s="2" t="s">
        <v>15471</v>
      </c>
      <c r="C14848" s="2">
        <v>26</v>
      </c>
      <c r="D14848" s="2" t="s">
        <v>672</v>
      </c>
      <c r="E14848" s="2"/>
      <c r="F14848" s="2"/>
      <c r="G14848" s="2"/>
      <c r="H14848" s="2"/>
    </row>
    <row r="14849" spans="2:8">
      <c r="B14849" s="2" t="s">
        <v>15472</v>
      </c>
      <c r="C14849" s="2">
        <v>25</v>
      </c>
      <c r="D14849" s="2" t="s">
        <v>672</v>
      </c>
      <c r="E14849" s="2"/>
      <c r="F14849" s="2"/>
      <c r="G14849" s="2"/>
      <c r="H14849" s="2"/>
    </row>
    <row r="14850" spans="2:8">
      <c r="B14850" s="2" t="s">
        <v>15473</v>
      </c>
      <c r="C14850" s="2">
        <v>25</v>
      </c>
      <c r="D14850" s="2" t="s">
        <v>672</v>
      </c>
      <c r="E14850" s="2"/>
      <c r="F14850" s="2"/>
      <c r="G14850" s="2"/>
      <c r="H14850" s="2"/>
    </row>
    <row r="14851" spans="2:8">
      <c r="B14851" s="2" t="s">
        <v>15474</v>
      </c>
      <c r="C14851" s="2">
        <v>24</v>
      </c>
      <c r="D14851" s="2" t="s">
        <v>672</v>
      </c>
      <c r="E14851" s="2"/>
      <c r="F14851" s="2"/>
      <c r="G14851" s="2"/>
      <c r="H14851" s="2"/>
    </row>
    <row r="14852" spans="2:8">
      <c r="B14852" s="2" t="s">
        <v>15475</v>
      </c>
      <c r="C14852" s="2">
        <v>25</v>
      </c>
      <c r="D14852" s="2" t="s">
        <v>672</v>
      </c>
      <c r="E14852" s="2"/>
      <c r="F14852" s="2"/>
      <c r="G14852" s="2"/>
      <c r="H14852" s="2"/>
    </row>
    <row r="14853" spans="2:8">
      <c r="B14853" s="2" t="s">
        <v>15476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20</v>
      </c>
      <c r="D14854" s="2" t="s">
        <v>672</v>
      </c>
      <c r="E14854" s="2"/>
      <c r="F14854" s="2"/>
      <c r="G14854" s="2"/>
      <c r="H14854" s="2"/>
    </row>
    <row r="14855" spans="2:8">
      <c r="B14855" s="2" t="s">
        <v>15478</v>
      </c>
      <c r="C14855" s="2">
        <v>15</v>
      </c>
      <c r="D14855" s="2" t="s">
        <v>672</v>
      </c>
      <c r="E14855" s="2"/>
      <c r="F14855" s="2"/>
      <c r="G14855" s="2"/>
      <c r="H14855" s="2"/>
    </row>
    <row r="14856" spans="2:8">
      <c r="B14856" s="2" t="s">
        <v>15479</v>
      </c>
      <c r="C14856" s="2">
        <v>32</v>
      </c>
      <c r="D14856" s="2" t="s">
        <v>672</v>
      </c>
      <c r="E14856" s="2"/>
      <c r="F14856" s="2"/>
      <c r="G14856" s="2"/>
      <c r="H14856" s="2"/>
    </row>
    <row r="14857" spans="2:8">
      <c r="B14857" s="2" t="s">
        <v>15480</v>
      </c>
      <c r="C14857" s="2">
        <v>29</v>
      </c>
      <c r="D14857" s="2" t="s">
        <v>672</v>
      </c>
      <c r="E14857" s="2"/>
      <c r="F14857" s="2"/>
      <c r="G14857" s="2"/>
      <c r="H14857" s="2"/>
    </row>
    <row r="14858" spans="2:8">
      <c r="B14858" s="2" t="s">
        <v>15481</v>
      </c>
      <c r="C14858" s="2">
        <v>38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34</v>
      </c>
      <c r="D14860" s="2" t="s">
        <v>672</v>
      </c>
      <c r="E14860" s="2"/>
      <c r="F14860" s="2"/>
      <c r="G14860" s="2"/>
      <c r="H14860" s="2"/>
    </row>
    <row r="14861" spans="2:8">
      <c r="B14861" s="2" t="s">
        <v>15484</v>
      </c>
      <c r="C14861" s="2">
        <v>38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34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37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41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36</v>
      </c>
      <c r="D14870" s="2" t="s">
        <v>672</v>
      </c>
      <c r="E14870" s="2"/>
      <c r="F14870" s="2"/>
      <c r="G14870" s="2"/>
      <c r="H14870" s="2"/>
    </row>
    <row r="14871" spans="2:8">
      <c r="B14871" s="2" t="s">
        <v>15494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19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15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38</v>
      </c>
      <c r="D14874" s="2" t="s">
        <v>672</v>
      </c>
      <c r="E14874" s="2"/>
      <c r="F14874" s="2"/>
      <c r="G14874" s="2"/>
      <c r="H14874" s="2"/>
    </row>
    <row r="14875" spans="2:8">
      <c r="B14875" s="2" t="s">
        <v>15498</v>
      </c>
      <c r="C14875" s="2">
        <v>45</v>
      </c>
      <c r="D14875" s="2" t="s">
        <v>672</v>
      </c>
      <c r="E14875" s="2"/>
      <c r="F14875" s="2"/>
      <c r="G14875" s="2"/>
      <c r="H14875" s="2"/>
    </row>
    <row r="14876" spans="2:8">
      <c r="B14876" s="2" t="s">
        <v>15499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41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51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40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43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40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41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40</v>
      </c>
      <c r="D14886" s="2" t="s">
        <v>672</v>
      </c>
      <c r="E14886" s="2"/>
      <c r="F14886" s="2"/>
      <c r="G14886" s="2"/>
      <c r="H14886" s="2"/>
    </row>
    <row r="14887" spans="2:8">
      <c r="B14887" s="2" t="s">
        <v>15510</v>
      </c>
      <c r="C14887" s="2">
        <v>52</v>
      </c>
      <c r="D14887" s="2" t="s">
        <v>672</v>
      </c>
      <c r="E14887" s="2"/>
      <c r="F14887" s="2"/>
      <c r="G14887" s="2"/>
      <c r="H14887" s="2"/>
    </row>
    <row r="14888" spans="2:8">
      <c r="B14888" s="2" t="s">
        <v>15511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14</v>
      </c>
      <c r="D14890" s="2" t="s">
        <v>672</v>
      </c>
      <c r="E14890" s="2"/>
      <c r="F14890" s="2"/>
      <c r="G14890" s="2"/>
      <c r="H14890" s="2"/>
    </row>
    <row r="14891" spans="2:8">
      <c r="B14891" s="2" t="s">
        <v>15514</v>
      </c>
      <c r="C14891" s="2">
        <v>22</v>
      </c>
      <c r="D14891" s="2" t="s">
        <v>672</v>
      </c>
      <c r="E14891" s="2"/>
      <c r="F14891" s="2"/>
      <c r="G14891" s="2"/>
      <c r="H14891" s="2"/>
    </row>
    <row r="14892" spans="2:8">
      <c r="B14892" s="2" t="s">
        <v>15515</v>
      </c>
      <c r="C14892" s="2">
        <v>48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26</v>
      </c>
      <c r="D14893" s="2" t="s">
        <v>672</v>
      </c>
      <c r="E14893" s="2"/>
      <c r="F14893" s="2"/>
      <c r="G14893" s="2"/>
      <c r="H14893" s="2"/>
    </row>
    <row r="14894" spans="2:8">
      <c r="B14894" s="2" t="s">
        <v>15517</v>
      </c>
      <c r="C14894" s="2">
        <v>28</v>
      </c>
      <c r="D14894" s="2" t="s">
        <v>672</v>
      </c>
      <c r="E14894" s="2"/>
      <c r="F14894" s="2"/>
      <c r="G14894" s="2"/>
      <c r="H14894" s="2"/>
    </row>
    <row r="14895" spans="2:8">
      <c r="B14895" s="2" t="s">
        <v>15518</v>
      </c>
      <c r="C14895" s="2">
        <v>29</v>
      </c>
      <c r="D14895" s="2" t="s">
        <v>672</v>
      </c>
      <c r="E14895" s="2"/>
      <c r="F14895" s="2"/>
      <c r="G14895" s="2"/>
      <c r="H14895" s="2"/>
    </row>
    <row r="14896" spans="2:8">
      <c r="B14896" s="2" t="s">
        <v>15519</v>
      </c>
      <c r="C14896" s="2">
        <v>16</v>
      </c>
      <c r="D14896" s="2" t="s">
        <v>672</v>
      </c>
      <c r="E14896" s="2"/>
      <c r="F14896" s="2"/>
      <c r="G14896" s="2"/>
      <c r="H14896" s="2"/>
    </row>
    <row r="14897" spans="2:8">
      <c r="B14897" s="2" t="s">
        <v>15520</v>
      </c>
      <c r="C14897" s="2">
        <v>22</v>
      </c>
      <c r="D14897" s="2" t="s">
        <v>672</v>
      </c>
      <c r="E14897" s="2"/>
      <c r="F14897" s="2"/>
      <c r="G14897" s="2"/>
      <c r="H14897" s="2"/>
    </row>
    <row r="14898" spans="2:8">
      <c r="B14898" s="2" t="s">
        <v>15521</v>
      </c>
      <c r="C14898" s="2">
        <v>24</v>
      </c>
      <c r="D14898" s="2" t="s">
        <v>672</v>
      </c>
      <c r="E14898" s="2"/>
      <c r="F14898" s="2"/>
      <c r="G14898" s="2"/>
      <c r="H14898" s="2"/>
    </row>
    <row r="14899" spans="2:8">
      <c r="B14899" s="2" t="s">
        <v>15522</v>
      </c>
      <c r="C14899" s="2">
        <v>42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46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43</v>
      </c>
      <c r="D14901" s="2" t="s">
        <v>672</v>
      </c>
      <c r="E14901" s="2"/>
      <c r="F14901" s="2"/>
      <c r="G14901" s="2"/>
      <c r="H14901" s="2"/>
    </row>
    <row r="14902" spans="2:8">
      <c r="B14902" s="2" t="s">
        <v>15525</v>
      </c>
      <c r="C14902" s="2">
        <v>37</v>
      </c>
      <c r="D14902" s="2" t="s">
        <v>672</v>
      </c>
      <c r="E14902" s="2"/>
      <c r="F14902" s="2"/>
      <c r="G14902" s="2"/>
      <c r="H14902" s="2"/>
    </row>
    <row r="14903" spans="2:8">
      <c r="B14903" s="2" t="s">
        <v>15526</v>
      </c>
      <c r="C14903" s="2">
        <v>36</v>
      </c>
      <c r="D14903" s="2" t="s">
        <v>672</v>
      </c>
      <c r="E14903" s="2"/>
      <c r="F14903" s="2"/>
      <c r="G14903" s="2"/>
      <c r="H14903" s="2"/>
    </row>
    <row r="14904" spans="2:8">
      <c r="B14904" s="2" t="s">
        <v>15527</v>
      </c>
      <c r="C14904" s="2">
        <v>35</v>
      </c>
      <c r="D14904" s="2" t="s">
        <v>672</v>
      </c>
      <c r="E14904" s="2"/>
      <c r="F14904" s="2"/>
      <c r="G14904" s="2"/>
      <c r="H14904" s="2"/>
    </row>
    <row r="14905" spans="2:8">
      <c r="B14905" s="2" t="s">
        <v>15528</v>
      </c>
      <c r="C14905" s="2">
        <v>34</v>
      </c>
      <c r="D14905" s="2" t="s">
        <v>672</v>
      </c>
      <c r="E14905" s="2"/>
      <c r="F14905" s="2"/>
      <c r="G14905" s="2"/>
      <c r="H14905" s="2"/>
    </row>
    <row r="14906" spans="2:8">
      <c r="B14906" s="2" t="s">
        <v>15529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14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49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37</v>
      </c>
      <c r="D14909" s="2" t="s">
        <v>672</v>
      </c>
      <c r="E14909" s="2"/>
      <c r="F14909" s="2"/>
      <c r="G14909" s="2"/>
      <c r="H14909" s="2"/>
    </row>
    <row r="14910" spans="2:8">
      <c r="B14910" s="2" t="s">
        <v>15533</v>
      </c>
      <c r="C14910" s="2">
        <v>35</v>
      </c>
      <c r="D14910" s="2" t="s">
        <v>672</v>
      </c>
      <c r="E14910" s="2"/>
      <c r="F14910" s="2"/>
      <c r="G14910" s="2"/>
      <c r="H14910" s="2"/>
    </row>
    <row r="14911" spans="2:8">
      <c r="B14911" s="2" t="s">
        <v>15534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14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30</v>
      </c>
      <c r="D14917" s="2" t="s">
        <v>672</v>
      </c>
      <c r="E14917" s="2"/>
      <c r="F14917" s="2"/>
      <c r="G14917" s="2"/>
      <c r="H14917" s="2"/>
    </row>
    <row r="14918" spans="2:8">
      <c r="B14918" s="2" t="s">
        <v>15541</v>
      </c>
      <c r="C14918" s="2">
        <v>30</v>
      </c>
      <c r="D14918" s="2" t="s">
        <v>672</v>
      </c>
      <c r="E14918" s="2"/>
      <c r="F14918" s="2"/>
      <c r="G14918" s="2"/>
      <c r="H14918" s="2"/>
    </row>
    <row r="14919" spans="2:8">
      <c r="B14919" s="2" t="s">
        <v>15542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15</v>
      </c>
      <c r="D14921" s="2" t="s">
        <v>672</v>
      </c>
      <c r="E14921" s="2"/>
      <c r="F14921" s="2"/>
      <c r="G14921" s="2"/>
      <c r="H14921" s="2"/>
    </row>
    <row r="14922" spans="2:8">
      <c r="B14922" s="2" t="s">
        <v>15545</v>
      </c>
      <c r="C14922" s="2">
        <v>22</v>
      </c>
      <c r="D14922" s="2" t="s">
        <v>672</v>
      </c>
      <c r="E14922" s="2"/>
      <c r="F14922" s="2"/>
      <c r="G14922" s="2"/>
      <c r="H14922" s="2"/>
    </row>
    <row r="14923" spans="2:8">
      <c r="B14923" s="2" t="s">
        <v>15546</v>
      </c>
      <c r="C14923" s="2">
        <v>52</v>
      </c>
      <c r="D14923" s="2" t="s">
        <v>672</v>
      </c>
      <c r="E14923" s="2"/>
      <c r="F14923" s="2"/>
      <c r="G14923" s="2"/>
      <c r="H14923" s="2"/>
    </row>
    <row r="14924" spans="2:8">
      <c r="B14924" s="2" t="s">
        <v>15547</v>
      </c>
      <c r="C14924" s="2">
        <v>23</v>
      </c>
      <c r="D14924" s="2" t="s">
        <v>672</v>
      </c>
      <c r="E14924" s="2"/>
      <c r="F14924" s="2"/>
      <c r="G14924" s="2"/>
      <c r="H14924" s="2"/>
    </row>
    <row r="14925" spans="2:8">
      <c r="B14925" s="2" t="s">
        <v>15548</v>
      </c>
      <c r="C14925" s="2">
        <v>22</v>
      </c>
      <c r="D14925" s="2" t="s">
        <v>672</v>
      </c>
      <c r="E14925" s="2"/>
      <c r="F14925" s="2"/>
      <c r="G14925" s="2"/>
      <c r="H14925" s="2"/>
    </row>
    <row r="14926" spans="2:8">
      <c r="B14926" s="2" t="s">
        <v>15549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47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37</v>
      </c>
      <c r="D14928" s="2" t="s">
        <v>672</v>
      </c>
      <c r="E14928" s="2"/>
      <c r="F14928" s="2"/>
      <c r="G14928" s="2"/>
      <c r="H14928" s="2"/>
    </row>
    <row r="14929" spans="2:8">
      <c r="B14929" s="2" t="s">
        <v>15552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37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39</v>
      </c>
      <c r="D14931" s="2" t="s">
        <v>672</v>
      </c>
      <c r="E14931" s="2"/>
      <c r="F14931" s="2"/>
      <c r="G14931" s="2"/>
      <c r="H14931" s="2"/>
    </row>
    <row r="14932" spans="2:8">
      <c r="B14932" s="2" t="s">
        <v>15555</v>
      </c>
      <c r="C14932" s="2">
        <v>35</v>
      </c>
      <c r="D14932" s="2" t="s">
        <v>672</v>
      </c>
      <c r="E14932" s="2"/>
      <c r="F14932" s="2"/>
      <c r="G14932" s="2"/>
      <c r="H14932" s="2"/>
    </row>
    <row r="14933" spans="2:8">
      <c r="B14933" s="2" t="s">
        <v>15556</v>
      </c>
      <c r="C14933" s="2">
        <v>45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15</v>
      </c>
      <c r="D14934" s="2" t="s">
        <v>672</v>
      </c>
      <c r="E14934" s="2"/>
      <c r="F14934" s="2"/>
      <c r="G14934" s="2"/>
      <c r="H14934" s="2"/>
    </row>
    <row r="14935" spans="2:8">
      <c r="B14935" s="2" t="s">
        <v>15558</v>
      </c>
      <c r="C14935" s="2">
        <v>21</v>
      </c>
      <c r="D14935" s="2" t="s">
        <v>672</v>
      </c>
      <c r="E14935" s="2"/>
      <c r="F14935" s="2"/>
      <c r="G14935" s="2"/>
      <c r="H14935" s="2"/>
    </row>
    <row r="14936" spans="2:8">
      <c r="B14936" s="2" t="s">
        <v>15559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19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24</v>
      </c>
      <c r="D14938" s="2" t="s">
        <v>672</v>
      </c>
      <c r="E14938" s="2"/>
      <c r="F14938" s="2"/>
      <c r="G14938" s="2"/>
      <c r="H14938" s="2"/>
    </row>
    <row r="14939" spans="2:8">
      <c r="B14939" s="2" t="s">
        <v>15562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17</v>
      </c>
      <c r="D14942" s="2" t="s">
        <v>672</v>
      </c>
      <c r="E14942" s="2"/>
      <c r="F14942" s="2"/>
      <c r="G14942" s="2"/>
      <c r="H14942" s="2"/>
    </row>
    <row r="14943" spans="2:8">
      <c r="B14943" s="2" t="s">
        <v>15566</v>
      </c>
      <c r="C14943" s="2">
        <v>56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17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82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50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19</v>
      </c>
      <c r="D14949" s="2" t="s">
        <v>672</v>
      </c>
      <c r="E14949" s="2"/>
      <c r="F14949" s="2"/>
      <c r="G14949" s="2"/>
      <c r="H14949" s="2"/>
    </row>
    <row r="14950" spans="2:8">
      <c r="B14950" s="2" t="s">
        <v>15573</v>
      </c>
      <c r="C14950" s="2">
        <v>47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48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40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44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35</v>
      </c>
      <c r="D14954" s="2" t="s">
        <v>672</v>
      </c>
      <c r="E14954" s="2"/>
      <c r="F14954" s="2"/>
      <c r="G14954" s="2"/>
      <c r="H14954" s="2"/>
    </row>
    <row r="14955" spans="2:8">
      <c r="B14955" s="2" t="s">
        <v>15578</v>
      </c>
      <c r="C14955" s="2">
        <v>34</v>
      </c>
      <c r="D14955" s="2" t="s">
        <v>672</v>
      </c>
      <c r="E14955" s="2"/>
      <c r="F14955" s="2"/>
      <c r="G14955" s="2"/>
      <c r="H14955" s="2"/>
    </row>
    <row r="14956" spans="2:8">
      <c r="B14956" s="2" t="s">
        <v>15579</v>
      </c>
      <c r="C14956" s="2">
        <v>33</v>
      </c>
      <c r="D14956" s="2" t="s">
        <v>672</v>
      </c>
      <c r="E14956" s="2"/>
      <c r="F14956" s="2"/>
      <c r="G14956" s="2"/>
      <c r="H14956" s="2"/>
    </row>
    <row r="14957" spans="2:8">
      <c r="B14957" s="2" t="s">
        <v>15580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42</v>
      </c>
      <c r="D14961" s="2" t="s">
        <v>672</v>
      </c>
      <c r="E14961" s="2"/>
      <c r="F14961" s="2"/>
      <c r="G14961" s="2"/>
      <c r="H14961" s="2"/>
    </row>
    <row r="14962" spans="2:8">
      <c r="B14962" s="2" t="s">
        <v>15585</v>
      </c>
      <c r="C14962" s="2">
        <v>42</v>
      </c>
      <c r="D14962" s="2" t="s">
        <v>672</v>
      </c>
      <c r="E14962" s="2"/>
      <c r="F14962" s="2"/>
      <c r="G14962" s="2"/>
      <c r="H14962" s="2"/>
    </row>
    <row r="14963" spans="2:8">
      <c r="B14963" s="2" t="s">
        <v>15586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39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18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38</v>
      </c>
      <c r="D14974" s="2" t="s">
        <v>672</v>
      </c>
      <c r="E14974" s="2"/>
      <c r="F14974" s="2"/>
      <c r="G14974" s="2"/>
      <c r="H14974" s="2"/>
    </row>
    <row r="14975" spans="2:8">
      <c r="B14975" s="2" t="s">
        <v>15598</v>
      </c>
      <c r="C14975" s="2">
        <v>30</v>
      </c>
      <c r="D14975" s="2" t="s">
        <v>672</v>
      </c>
      <c r="E14975" s="2"/>
      <c r="F14975" s="2"/>
      <c r="G14975" s="2"/>
      <c r="H14975" s="2"/>
    </row>
    <row r="14976" spans="2:8">
      <c r="B14976" s="2" t="s">
        <v>15599</v>
      </c>
      <c r="C14976" s="2">
        <v>32</v>
      </c>
      <c r="D14976" s="2" t="s">
        <v>672</v>
      </c>
      <c r="E14976" s="2"/>
      <c r="F14976" s="2"/>
      <c r="G14976" s="2"/>
      <c r="H14976" s="2"/>
    </row>
    <row r="14977" spans="2:8">
      <c r="B14977" s="2" t="s">
        <v>15600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18</v>
      </c>
      <c r="D14981" s="2" t="s">
        <v>672</v>
      </c>
      <c r="E14981" s="2"/>
      <c r="F14981" s="2"/>
      <c r="G14981" s="2"/>
      <c r="H14981" s="2"/>
    </row>
    <row r="14982" spans="2:8">
      <c r="B14982" s="2" t="s">
        <v>15605</v>
      </c>
      <c r="C14982" s="2">
        <v>22</v>
      </c>
      <c r="D14982" s="2" t="s">
        <v>672</v>
      </c>
      <c r="E14982" s="2"/>
      <c r="F14982" s="2"/>
      <c r="G14982" s="2"/>
      <c r="H14982" s="2"/>
    </row>
    <row r="14983" spans="2:8">
      <c r="B14983" s="2" t="s">
        <v>15606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46</v>
      </c>
      <c r="D14985" s="2" t="s">
        <v>672</v>
      </c>
      <c r="E14985" s="2"/>
      <c r="F14985" s="2"/>
      <c r="G14985" s="2"/>
      <c r="H14985" s="2"/>
    </row>
    <row r="14986" spans="2:8">
      <c r="B14986" s="2" t="s">
        <v>15609</v>
      </c>
      <c r="C14986" s="2">
        <v>12</v>
      </c>
      <c r="D14986" s="2" t="s">
        <v>672</v>
      </c>
      <c r="E14986" s="2"/>
      <c r="F14986" s="2"/>
      <c r="G14986" s="2"/>
      <c r="H14986" s="2"/>
    </row>
    <row r="14987" spans="2:8">
      <c r="B14987" s="2" t="s">
        <v>15610</v>
      </c>
      <c r="C14987" s="2">
        <v>16</v>
      </c>
      <c r="D14987" s="2" t="s">
        <v>672</v>
      </c>
      <c r="E14987" s="2"/>
      <c r="F14987" s="2"/>
      <c r="G14987" s="2"/>
      <c r="H14987" s="2"/>
    </row>
    <row r="14988" spans="2:8">
      <c r="B14988" s="2" t="s">
        <v>15611</v>
      </c>
      <c r="C14988" s="2">
        <v>17</v>
      </c>
      <c r="D14988" s="2" t="s">
        <v>672</v>
      </c>
      <c r="E14988" s="2"/>
      <c r="F14988" s="2"/>
      <c r="G14988" s="2"/>
      <c r="H14988" s="2"/>
    </row>
    <row r="14989" spans="2:8">
      <c r="B14989" s="2" t="s">
        <v>15612</v>
      </c>
      <c r="C14989" s="2">
        <v>19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69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33</v>
      </c>
      <c r="D14995" s="2" t="s">
        <v>672</v>
      </c>
      <c r="E14995" s="2"/>
      <c r="F14995" s="2"/>
      <c r="G14995" s="2"/>
      <c r="H14995" s="2"/>
    </row>
    <row r="14996" spans="2:8">
      <c r="B14996" s="2" t="s">
        <v>15619</v>
      </c>
      <c r="C14996" s="2">
        <v>28</v>
      </c>
      <c r="D14996" s="2" t="s">
        <v>672</v>
      </c>
      <c r="E14996" s="2"/>
      <c r="F14996" s="2"/>
      <c r="G14996" s="2"/>
      <c r="H14996" s="2"/>
    </row>
    <row r="14997" spans="2:8">
      <c r="B14997" s="2" t="s">
        <v>15620</v>
      </c>
      <c r="C14997" s="2">
        <v>27</v>
      </c>
      <c r="D14997" s="2" t="s">
        <v>672</v>
      </c>
      <c r="E14997" s="2"/>
      <c r="F14997" s="2"/>
      <c r="G14997" s="2"/>
      <c r="H14997" s="2"/>
    </row>
    <row r="14998" spans="2:8">
      <c r="B14998" s="2" t="s">
        <v>15621</v>
      </c>
      <c r="C14998" s="2">
        <v>15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39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43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39</v>
      </c>
      <c r="D15001" s="2" t="s">
        <v>672</v>
      </c>
      <c r="E15001" s="2"/>
      <c r="F15001" s="2"/>
      <c r="G15001" s="2"/>
      <c r="H15001" s="2"/>
    </row>
    <row r="15002" spans="2:8">
      <c r="B15002" s="2" t="s">
        <v>15625</v>
      </c>
      <c r="C15002" s="2">
        <v>27</v>
      </c>
      <c r="D15002" s="2" t="s">
        <v>672</v>
      </c>
      <c r="E15002" s="2"/>
      <c r="F15002" s="2"/>
      <c r="G15002" s="2"/>
      <c r="H15002" s="2"/>
    </row>
    <row r="15003" spans="2:8">
      <c r="B15003" s="2" t="s">
        <v>15626</v>
      </c>
      <c r="C15003" s="2">
        <v>17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19</v>
      </c>
      <c r="D15004" s="2" t="s">
        <v>672</v>
      </c>
      <c r="E15004" s="2"/>
      <c r="F15004" s="2"/>
      <c r="G15004" s="2"/>
      <c r="H15004" s="2"/>
    </row>
    <row r="15005" spans="2:8">
      <c r="B15005" s="2" t="s">
        <v>15628</v>
      </c>
      <c r="C15005" s="2">
        <v>23</v>
      </c>
      <c r="D15005" s="2" t="s">
        <v>672</v>
      </c>
      <c r="E15005" s="2"/>
      <c r="F15005" s="2"/>
      <c r="G15005" s="2"/>
      <c r="H15005" s="2"/>
    </row>
    <row r="15006" spans="2:8">
      <c r="B15006" s="2" t="s">
        <v>15629</v>
      </c>
      <c r="C15006" s="2">
        <v>24</v>
      </c>
      <c r="D15006" s="2" t="s">
        <v>672</v>
      </c>
      <c r="E15006" s="2"/>
      <c r="F15006" s="2"/>
      <c r="G15006" s="2"/>
      <c r="H15006" s="2"/>
    </row>
    <row r="15007" spans="2:8">
      <c r="B15007" s="2" t="s">
        <v>15630</v>
      </c>
      <c r="C15007" s="2">
        <v>26</v>
      </c>
      <c r="D15007" s="2" t="s">
        <v>672</v>
      </c>
      <c r="E15007" s="2"/>
      <c r="F15007" s="2"/>
      <c r="G15007" s="2"/>
      <c r="H15007" s="2"/>
    </row>
    <row r="15008" spans="2:8">
      <c r="B15008" s="2" t="s">
        <v>15631</v>
      </c>
      <c r="C15008" s="2">
        <v>28</v>
      </c>
      <c r="D15008" s="2" t="s">
        <v>672</v>
      </c>
      <c r="E15008" s="2"/>
      <c r="F15008" s="2"/>
      <c r="G15008" s="2"/>
      <c r="H15008" s="2"/>
    </row>
    <row r="15009" spans="2:8">
      <c r="B15009" s="2" t="s">
        <v>15632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39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41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21</v>
      </c>
      <c r="D15012" s="2" t="s">
        <v>672</v>
      </c>
      <c r="E15012" s="2"/>
      <c r="F15012" s="2"/>
      <c r="G15012" s="2"/>
      <c r="H15012" s="2"/>
    </row>
    <row r="15013" spans="2:8">
      <c r="B15013" s="2" t="s">
        <v>15636</v>
      </c>
      <c r="C15013" s="2">
        <v>24</v>
      </c>
      <c r="D15013" s="2" t="s">
        <v>672</v>
      </c>
      <c r="E15013" s="2"/>
      <c r="F15013" s="2"/>
      <c r="G15013" s="2"/>
      <c r="H15013" s="2"/>
    </row>
    <row r="15014" spans="2:8">
      <c r="B15014" s="2" t="s">
        <v>15637</v>
      </c>
      <c r="C15014" s="2">
        <v>39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45</v>
      </c>
      <c r="D15021" s="2" t="s">
        <v>672</v>
      </c>
      <c r="E15021" s="2"/>
      <c r="F15021" s="2"/>
      <c r="G15021" s="2"/>
      <c r="H15021" s="2"/>
    </row>
    <row r="15022" spans="2:8">
      <c r="B15022" s="2" t="s">
        <v>15645</v>
      </c>
      <c r="C15022" s="2">
        <v>43</v>
      </c>
      <c r="D15022" s="2" t="s">
        <v>672</v>
      </c>
      <c r="E15022" s="2"/>
      <c r="F15022" s="2"/>
      <c r="G15022" s="2"/>
      <c r="H15022" s="2"/>
    </row>
    <row r="15023" spans="2:8">
      <c r="B15023" s="2" t="s">
        <v>15646</v>
      </c>
      <c r="C15023" s="2">
        <v>41</v>
      </c>
      <c r="D15023" s="2" t="s">
        <v>672</v>
      </c>
      <c r="E15023" s="2"/>
      <c r="F15023" s="2"/>
      <c r="G15023" s="2"/>
      <c r="H15023" s="2"/>
    </row>
    <row r="15024" spans="2:8">
      <c r="B15024" s="2" t="s">
        <v>15647</v>
      </c>
      <c r="C15024" s="2">
        <v>39</v>
      </c>
      <c r="D15024" s="2" t="s">
        <v>672</v>
      </c>
      <c r="E15024" s="2"/>
      <c r="F15024" s="2"/>
      <c r="G15024" s="2"/>
      <c r="H15024" s="2"/>
    </row>
    <row r="15025" spans="2:8">
      <c r="B15025" s="2" t="s">
        <v>15648</v>
      </c>
      <c r="C15025" s="2">
        <v>15</v>
      </c>
      <c r="D15025" s="2" t="s">
        <v>672</v>
      </c>
      <c r="E15025" s="2"/>
      <c r="F15025" s="2"/>
      <c r="G15025" s="2"/>
      <c r="H15025" s="2"/>
    </row>
    <row r="15026" spans="2:8">
      <c r="B15026" s="2" t="s">
        <v>15649</v>
      </c>
      <c r="C15026" s="2">
        <v>16</v>
      </c>
      <c r="D15026" s="2" t="s">
        <v>672</v>
      </c>
      <c r="E15026" s="2"/>
      <c r="F15026" s="2"/>
      <c r="G15026" s="2"/>
      <c r="H15026" s="2"/>
    </row>
    <row r="15027" spans="2:8">
      <c r="B15027" s="2" t="s">
        <v>15650</v>
      </c>
      <c r="C15027" s="2">
        <v>40</v>
      </c>
      <c r="D15027" s="2" t="s">
        <v>672</v>
      </c>
      <c r="E15027" s="2"/>
      <c r="F15027" s="2"/>
      <c r="G15027" s="2"/>
      <c r="H15027" s="2"/>
    </row>
    <row r="15028" spans="2:8">
      <c r="B15028" s="2" t="s">
        <v>15651</v>
      </c>
      <c r="C15028" s="2">
        <v>40</v>
      </c>
      <c r="D15028" s="2" t="s">
        <v>672</v>
      </c>
      <c r="E15028" s="2"/>
      <c r="F15028" s="2"/>
      <c r="G15028" s="2"/>
      <c r="H15028" s="2"/>
    </row>
    <row r="15029" spans="2:8">
      <c r="B15029" s="2" t="s">
        <v>15652</v>
      </c>
      <c r="C15029" s="2">
        <v>21</v>
      </c>
      <c r="D15029" s="2" t="s">
        <v>672</v>
      </c>
      <c r="E15029" s="2"/>
      <c r="F15029" s="2"/>
      <c r="G15029" s="2"/>
      <c r="H15029" s="2"/>
    </row>
    <row r="15030" spans="2:8">
      <c r="B15030" s="2" t="s">
        <v>15653</v>
      </c>
      <c r="C15030" s="2">
        <v>27</v>
      </c>
      <c r="D15030" s="2" t="s">
        <v>672</v>
      </c>
      <c r="E15030" s="2"/>
      <c r="F15030" s="2"/>
      <c r="G15030" s="2"/>
      <c r="H15030" s="2"/>
    </row>
    <row r="15031" spans="2:8">
      <c r="B15031" s="2" t="s">
        <v>15654</v>
      </c>
      <c r="C15031" s="2">
        <v>37</v>
      </c>
      <c r="D15031" s="2" t="s">
        <v>672</v>
      </c>
      <c r="E15031" s="2"/>
      <c r="F15031" s="2"/>
      <c r="G15031" s="2"/>
      <c r="H15031" s="2"/>
    </row>
    <row r="15032" spans="2:8">
      <c r="B15032" s="2" t="s">
        <v>15655</v>
      </c>
      <c r="C15032" s="2">
        <v>31</v>
      </c>
      <c r="D15032" s="2" t="s">
        <v>672</v>
      </c>
      <c r="E15032" s="2"/>
      <c r="F15032" s="2"/>
      <c r="G15032" s="2"/>
      <c r="H15032" s="2"/>
    </row>
    <row r="15033" spans="2:8">
      <c r="B15033" s="2" t="s">
        <v>15656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15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48</v>
      </c>
      <c r="D15038" s="2" t="s">
        <v>672</v>
      </c>
      <c r="E15038" s="2"/>
      <c r="F15038" s="2"/>
      <c r="G15038" s="2"/>
      <c r="H15038" s="2"/>
    </row>
    <row r="15039" spans="2:8">
      <c r="B15039" s="2" t="s">
        <v>15662</v>
      </c>
      <c r="C15039" s="2">
        <v>40</v>
      </c>
      <c r="D15039" s="2" t="s">
        <v>672</v>
      </c>
      <c r="E15039" s="2"/>
      <c r="F15039" s="2"/>
      <c r="G15039" s="2"/>
      <c r="H15039" s="2"/>
    </row>
    <row r="15040" spans="2:8">
      <c r="B15040" s="2" t="s">
        <v>15663</v>
      </c>
      <c r="C15040" s="2">
        <v>29</v>
      </c>
      <c r="D15040" s="2" t="s">
        <v>672</v>
      </c>
      <c r="E15040" s="2"/>
      <c r="F15040" s="2"/>
      <c r="G15040" s="2"/>
      <c r="H15040" s="2"/>
    </row>
    <row r="15041" spans="2:8">
      <c r="B15041" s="2" t="s">
        <v>15664</v>
      </c>
      <c r="C15041" s="2">
        <v>28</v>
      </c>
      <c r="D15041" s="2" t="s">
        <v>672</v>
      </c>
      <c r="E15041" s="2"/>
      <c r="F15041" s="2"/>
      <c r="G15041" s="2"/>
      <c r="H15041" s="2"/>
    </row>
    <row r="15042" spans="2:8">
      <c r="B15042" s="2" t="s">
        <v>15665</v>
      </c>
      <c r="C15042" s="2">
        <v>27</v>
      </c>
      <c r="D15042" s="2" t="s">
        <v>672</v>
      </c>
      <c r="E15042" s="2"/>
      <c r="F15042" s="2"/>
      <c r="G15042" s="2"/>
      <c r="H15042" s="2"/>
    </row>
    <row r="15043" spans="2:8">
      <c r="B15043" s="2" t="s">
        <v>15666</v>
      </c>
      <c r="C15043" s="2">
        <v>26</v>
      </c>
      <c r="D15043" s="2" t="s">
        <v>672</v>
      </c>
      <c r="E15043" s="2"/>
      <c r="F15043" s="2"/>
      <c r="G15043" s="2"/>
      <c r="H15043" s="2"/>
    </row>
    <row r="15044" spans="2:8">
      <c r="B15044" s="2" t="s">
        <v>15667</v>
      </c>
      <c r="C15044" s="2">
        <v>25</v>
      </c>
      <c r="D15044" s="2" t="s">
        <v>672</v>
      </c>
      <c r="E15044" s="2"/>
      <c r="F15044" s="2"/>
      <c r="G15044" s="2"/>
      <c r="H15044" s="2"/>
    </row>
    <row r="15045" spans="2:8">
      <c r="B15045" s="2" t="s">
        <v>15668</v>
      </c>
      <c r="C15045" s="2">
        <v>24</v>
      </c>
      <c r="D15045" s="2" t="s">
        <v>672</v>
      </c>
      <c r="E15045" s="2"/>
      <c r="F15045" s="2"/>
      <c r="G15045" s="2"/>
      <c r="H15045" s="2"/>
    </row>
    <row r="15046" spans="2:8">
      <c r="B15046" s="2" t="s">
        <v>15669</v>
      </c>
      <c r="C15046" s="2">
        <v>23</v>
      </c>
      <c r="D15046" s="2" t="s">
        <v>672</v>
      </c>
      <c r="E15046" s="2"/>
      <c r="F15046" s="2"/>
      <c r="G15046" s="2"/>
      <c r="H15046" s="2"/>
    </row>
    <row r="15047" spans="2:8">
      <c r="B15047" s="2" t="s">
        <v>15670</v>
      </c>
      <c r="C15047" s="2">
        <v>24</v>
      </c>
      <c r="D15047" s="2" t="s">
        <v>672</v>
      </c>
      <c r="E15047" s="2"/>
      <c r="F15047" s="2"/>
      <c r="G15047" s="2"/>
      <c r="H15047" s="2"/>
    </row>
    <row r="15048" spans="2:8">
      <c r="B15048" s="2" t="s">
        <v>15671</v>
      </c>
      <c r="C15048" s="2">
        <v>40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44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22</v>
      </c>
      <c r="D15050" s="2" t="s">
        <v>672</v>
      </c>
      <c r="E15050" s="2"/>
      <c r="F15050" s="2"/>
      <c r="G15050" s="2"/>
      <c r="H15050" s="2"/>
    </row>
    <row r="15051" spans="2:8">
      <c r="B15051" s="2" t="s">
        <v>15674</v>
      </c>
      <c r="C15051" s="2">
        <v>26</v>
      </c>
      <c r="D15051" s="2" t="s">
        <v>672</v>
      </c>
      <c r="E15051" s="2"/>
      <c r="F15051" s="2"/>
      <c r="G15051" s="2"/>
      <c r="H15051" s="2"/>
    </row>
    <row r="15052" spans="2:8">
      <c r="B15052" s="2" t="s">
        <v>15675</v>
      </c>
      <c r="C15052" s="2">
        <v>43</v>
      </c>
      <c r="D15052" s="2" t="s">
        <v>672</v>
      </c>
      <c r="E15052" s="2"/>
      <c r="F15052" s="2"/>
      <c r="G15052" s="2"/>
      <c r="H15052" s="2"/>
    </row>
    <row r="15053" spans="2:8">
      <c r="B15053" s="2" t="s">
        <v>15676</v>
      </c>
      <c r="C15053" s="2">
        <v>40</v>
      </c>
      <c r="D15053" s="2" t="s">
        <v>672</v>
      </c>
      <c r="E15053" s="2"/>
      <c r="F15053" s="2"/>
      <c r="G15053" s="2"/>
      <c r="H15053" s="2"/>
    </row>
    <row r="15054" spans="2:8">
      <c r="B15054" s="2" t="s">
        <v>15677</v>
      </c>
      <c r="C15054" s="2">
        <v>21</v>
      </c>
      <c r="D15054" s="2" t="s">
        <v>672</v>
      </c>
      <c r="E15054" s="2"/>
      <c r="F15054" s="2"/>
      <c r="G15054" s="2"/>
      <c r="H15054" s="2"/>
    </row>
    <row r="15055" spans="2:8">
      <c r="B15055" s="2" t="s">
        <v>15678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30</v>
      </c>
      <c r="D15057" s="2" t="s">
        <v>672</v>
      </c>
      <c r="E15057" s="2"/>
      <c r="F15057" s="2"/>
      <c r="G15057" s="2"/>
      <c r="H15057" s="2"/>
    </row>
    <row r="15058" spans="2:8">
      <c r="B15058" s="2" t="s">
        <v>15681</v>
      </c>
      <c r="C15058" s="2">
        <v>21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21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20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21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51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36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53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51</v>
      </c>
      <c r="D15068" s="2" t="s">
        <v>672</v>
      </c>
      <c r="E15068" s="2"/>
      <c r="F15068" s="2"/>
      <c r="G15068" s="2"/>
      <c r="H15068" s="2"/>
    </row>
    <row r="15069" spans="2:8">
      <c r="B15069" s="2" t="s">
        <v>15692</v>
      </c>
      <c r="C15069" s="2">
        <v>38</v>
      </c>
      <c r="D15069" s="2" t="s">
        <v>672</v>
      </c>
      <c r="E15069" s="2"/>
      <c r="F15069" s="2"/>
      <c r="G15069" s="2"/>
      <c r="H15069" s="2"/>
    </row>
    <row r="15070" spans="2:8">
      <c r="B15070" s="2" t="s">
        <v>15693</v>
      </c>
      <c r="C15070" s="2">
        <v>21</v>
      </c>
      <c r="D15070" s="2" t="s">
        <v>672</v>
      </c>
      <c r="E15070" s="2"/>
      <c r="F15070" s="2"/>
      <c r="G15070" s="2"/>
      <c r="H15070" s="2"/>
    </row>
    <row r="15071" spans="2:8">
      <c r="B15071" s="2" t="s">
        <v>15694</v>
      </c>
      <c r="C15071" s="2">
        <v>49</v>
      </c>
      <c r="D15071" s="2" t="s">
        <v>672</v>
      </c>
      <c r="E15071" s="2"/>
      <c r="F15071" s="2"/>
      <c r="G15071" s="2"/>
      <c r="H15071" s="2"/>
    </row>
    <row r="15072" spans="2:8">
      <c r="B15072" s="2" t="s">
        <v>15695</v>
      </c>
      <c r="C15072" s="2">
        <v>43</v>
      </c>
      <c r="D15072" s="2" t="s">
        <v>672</v>
      </c>
      <c r="E15072" s="2"/>
      <c r="F15072" s="2"/>
      <c r="G15072" s="2"/>
      <c r="H15072" s="2"/>
    </row>
    <row r="15073" spans="2:8">
      <c r="B15073" s="2" t="s">
        <v>15696</v>
      </c>
      <c r="C15073" s="2">
        <v>34</v>
      </c>
      <c r="D15073" s="2" t="s">
        <v>672</v>
      </c>
      <c r="E15073" s="2"/>
      <c r="F15073" s="2"/>
      <c r="G15073" s="2"/>
      <c r="H15073" s="2"/>
    </row>
    <row r="15074" spans="2:8">
      <c r="B15074" s="2" t="s">
        <v>15697</v>
      </c>
      <c r="C15074" s="2">
        <v>34</v>
      </c>
      <c r="D15074" s="2" t="s">
        <v>672</v>
      </c>
      <c r="E15074" s="2"/>
      <c r="F15074" s="2"/>
      <c r="G15074" s="2"/>
      <c r="H15074" s="2"/>
    </row>
    <row r="15075" spans="2:8">
      <c r="B15075" s="2" t="s">
        <v>15698</v>
      </c>
      <c r="C15075" s="2">
        <v>35</v>
      </c>
      <c r="D15075" s="2" t="s">
        <v>672</v>
      </c>
      <c r="E15075" s="2"/>
      <c r="F15075" s="2"/>
      <c r="G15075" s="2"/>
      <c r="H15075" s="2"/>
    </row>
    <row r="15076" spans="2:8">
      <c r="B15076" s="2" t="s">
        <v>15699</v>
      </c>
      <c r="C15076" s="2">
        <v>34</v>
      </c>
      <c r="D15076" s="2" t="s">
        <v>672</v>
      </c>
      <c r="E15076" s="2"/>
      <c r="F15076" s="2"/>
      <c r="G15076" s="2"/>
      <c r="H15076" s="2"/>
    </row>
    <row r="15077" spans="2:8">
      <c r="B15077" s="2" t="s">
        <v>15700</v>
      </c>
      <c r="C15077" s="2">
        <v>17</v>
      </c>
      <c r="D15077" s="2" t="s">
        <v>672</v>
      </c>
      <c r="E15077" s="2"/>
      <c r="F15077" s="2"/>
      <c r="G15077" s="2"/>
      <c r="H15077" s="2"/>
    </row>
    <row r="15078" spans="2:8">
      <c r="B15078" s="2" t="s">
        <v>15701</v>
      </c>
      <c r="C15078" s="2">
        <v>20</v>
      </c>
      <c r="D15078" s="2" t="s">
        <v>672</v>
      </c>
      <c r="E15078" s="2"/>
      <c r="F15078" s="2"/>
      <c r="G15078" s="2"/>
      <c r="H15078" s="2"/>
    </row>
    <row r="15079" spans="2:8">
      <c r="B15079" s="2" t="s">
        <v>15702</v>
      </c>
      <c r="C15079" s="2">
        <v>15</v>
      </c>
      <c r="D15079" s="2" t="s">
        <v>672</v>
      </c>
      <c r="E15079" s="2"/>
      <c r="F15079" s="2"/>
      <c r="G15079" s="2"/>
      <c r="H15079" s="2"/>
    </row>
    <row r="15080" spans="2:8">
      <c r="B15080" s="2" t="s">
        <v>15703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21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60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41</v>
      </c>
      <c r="D15084" s="2" t="s">
        <v>672</v>
      </c>
      <c r="E15084" s="2"/>
      <c r="F15084" s="2"/>
      <c r="G15084" s="2"/>
      <c r="H15084" s="2"/>
    </row>
    <row r="15085" spans="2:8">
      <c r="B15085" s="2" t="s">
        <v>15708</v>
      </c>
      <c r="C15085" s="2">
        <v>40</v>
      </c>
      <c r="D15085" s="2" t="s">
        <v>672</v>
      </c>
      <c r="E15085" s="2"/>
      <c r="F15085" s="2"/>
      <c r="G15085" s="2"/>
      <c r="H15085" s="2"/>
    </row>
    <row r="15086" spans="2:8">
      <c r="B15086" s="2" t="s">
        <v>15709</v>
      </c>
      <c r="C15086" s="2">
        <v>39</v>
      </c>
      <c r="D15086" s="2" t="s">
        <v>672</v>
      </c>
      <c r="E15086" s="2"/>
      <c r="F15086" s="2"/>
      <c r="G15086" s="2"/>
      <c r="H15086" s="2"/>
    </row>
    <row r="15087" spans="2:8">
      <c r="B15087" s="2" t="s">
        <v>15710</v>
      </c>
      <c r="C15087" s="2">
        <v>38</v>
      </c>
      <c r="D15087" s="2" t="s">
        <v>672</v>
      </c>
      <c r="E15087" s="2"/>
      <c r="F15087" s="2"/>
      <c r="G15087" s="2"/>
      <c r="H15087" s="2"/>
    </row>
    <row r="15088" spans="2:8">
      <c r="B15088" s="2" t="s">
        <v>15711</v>
      </c>
      <c r="C15088" s="2">
        <v>37</v>
      </c>
      <c r="D15088" s="2" t="s">
        <v>672</v>
      </c>
      <c r="E15088" s="2"/>
      <c r="F15088" s="2"/>
      <c r="G15088" s="2"/>
      <c r="H15088" s="2"/>
    </row>
    <row r="15089" spans="2:8">
      <c r="B15089" s="2" t="s">
        <v>15712</v>
      </c>
      <c r="C15089" s="2">
        <v>16</v>
      </c>
      <c r="D15089" s="2" t="s">
        <v>672</v>
      </c>
      <c r="E15089" s="2"/>
      <c r="F15089" s="2"/>
      <c r="G15089" s="2"/>
      <c r="H15089" s="2"/>
    </row>
    <row r="15090" spans="2:8">
      <c r="B15090" s="2" t="s">
        <v>15713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43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45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51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43</v>
      </c>
      <c r="D15096" s="2" t="s">
        <v>672</v>
      </c>
      <c r="E15096" s="2"/>
      <c r="F15096" s="2"/>
      <c r="G15096" s="2"/>
      <c r="H15096" s="2"/>
    </row>
    <row r="15097" spans="2:8">
      <c r="B15097" s="2" t="s">
        <v>15720</v>
      </c>
      <c r="C15097" s="2">
        <v>40</v>
      </c>
      <c r="D15097" s="2" t="s">
        <v>672</v>
      </c>
      <c r="E15097" s="2"/>
      <c r="F15097" s="2"/>
      <c r="G15097" s="2"/>
      <c r="H15097" s="2"/>
    </row>
    <row r="15098" spans="2:8">
      <c r="B15098" s="2" t="s">
        <v>15721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18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20</v>
      </c>
      <c r="D15100" s="2" t="s">
        <v>672</v>
      </c>
      <c r="E15100" s="2"/>
      <c r="F15100" s="2"/>
      <c r="G15100" s="2"/>
      <c r="H15100" s="2"/>
    </row>
    <row r="15101" spans="2:8">
      <c r="B15101" s="2" t="s">
        <v>15724</v>
      </c>
      <c r="C15101" s="2">
        <v>34</v>
      </c>
      <c r="D15101" s="2" t="s">
        <v>672</v>
      </c>
      <c r="E15101" s="2"/>
      <c r="F15101" s="2"/>
      <c r="G15101" s="2"/>
      <c r="H15101" s="2"/>
    </row>
    <row r="15102" spans="2:8">
      <c r="B15102" s="2" t="s">
        <v>15725</v>
      </c>
      <c r="C15102" s="2">
        <v>35</v>
      </c>
      <c r="D15102" s="2" t="s">
        <v>672</v>
      </c>
      <c r="E15102" s="2"/>
      <c r="F15102" s="2"/>
      <c r="G15102" s="2"/>
      <c r="H15102" s="2"/>
    </row>
    <row r="15103" spans="2:8">
      <c r="B15103" s="2" t="s">
        <v>15726</v>
      </c>
      <c r="C15103" s="2">
        <v>34</v>
      </c>
      <c r="D15103" s="2" t="s">
        <v>672</v>
      </c>
      <c r="E15103" s="2"/>
      <c r="F15103" s="2"/>
      <c r="G15103" s="2"/>
      <c r="H15103" s="2"/>
    </row>
    <row r="15104" spans="2:8">
      <c r="B15104" s="2" t="s">
        <v>15727</v>
      </c>
      <c r="C15104" s="2">
        <v>30</v>
      </c>
      <c r="D15104" s="2" t="s">
        <v>672</v>
      </c>
      <c r="E15104" s="2"/>
      <c r="F15104" s="2"/>
      <c r="G15104" s="2"/>
      <c r="H15104" s="2"/>
    </row>
    <row r="15105" spans="2:8">
      <c r="B15105" s="2" t="s">
        <v>15728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14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38</v>
      </c>
      <c r="D15108" s="2" t="s">
        <v>672</v>
      </c>
      <c r="E15108" s="2"/>
      <c r="F15108" s="2"/>
      <c r="G15108" s="2"/>
      <c r="H15108" s="2"/>
    </row>
    <row r="15109" spans="2:8">
      <c r="B15109" s="2" t="s">
        <v>15732</v>
      </c>
      <c r="C15109" s="2">
        <v>39</v>
      </c>
      <c r="D15109" s="2" t="s">
        <v>672</v>
      </c>
      <c r="E15109" s="2"/>
      <c r="F15109" s="2"/>
      <c r="G15109" s="2"/>
      <c r="H15109" s="2"/>
    </row>
    <row r="15110" spans="2:8">
      <c r="B15110" s="2" t="s">
        <v>15733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16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31</v>
      </c>
      <c r="D15113" s="2" t="s">
        <v>672</v>
      </c>
      <c r="E15113" s="2"/>
      <c r="F15113" s="2"/>
      <c r="G15113" s="2"/>
      <c r="H15113" s="2"/>
    </row>
    <row r="15114" spans="2:8">
      <c r="B15114" s="2" t="s">
        <v>15737</v>
      </c>
      <c r="C15114" s="2">
        <v>32</v>
      </c>
      <c r="D15114" s="2" t="s">
        <v>672</v>
      </c>
      <c r="E15114" s="2"/>
      <c r="F15114" s="2"/>
      <c r="G15114" s="2"/>
      <c r="H15114" s="2"/>
    </row>
    <row r="15115" spans="2:8">
      <c r="B15115" s="2" t="s">
        <v>15738</v>
      </c>
      <c r="C15115" s="2">
        <v>56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31</v>
      </c>
      <c r="D15118" s="2" t="s">
        <v>672</v>
      </c>
      <c r="E15118" s="2"/>
      <c r="F15118" s="2"/>
      <c r="G15118" s="2"/>
      <c r="H15118" s="2"/>
    </row>
    <row r="15119" spans="2:8">
      <c r="B15119" s="2" t="s">
        <v>15742</v>
      </c>
      <c r="C15119" s="2">
        <v>27</v>
      </c>
      <c r="D15119" s="2" t="s">
        <v>672</v>
      </c>
      <c r="E15119" s="2"/>
      <c r="F15119" s="2"/>
      <c r="G15119" s="2"/>
      <c r="H15119" s="2"/>
    </row>
    <row r="15120" spans="2:8">
      <c r="B15120" s="2" t="s">
        <v>15743</v>
      </c>
      <c r="C15120" s="2">
        <v>54</v>
      </c>
      <c r="D15120" s="2" t="s">
        <v>672</v>
      </c>
      <c r="E15120" s="2"/>
      <c r="F15120" s="2"/>
      <c r="G15120" s="2"/>
      <c r="H15120" s="2"/>
    </row>
    <row r="15121" spans="2:8">
      <c r="B15121" s="2" t="s">
        <v>15744</v>
      </c>
      <c r="C15121" s="2">
        <v>49</v>
      </c>
      <c r="D15121" s="2" t="s">
        <v>672</v>
      </c>
      <c r="E15121" s="2"/>
      <c r="F15121" s="2"/>
      <c r="G15121" s="2"/>
      <c r="H15121" s="2"/>
    </row>
    <row r="15122" spans="2:8">
      <c r="B15122" s="2" t="s">
        <v>15745</v>
      </c>
      <c r="C15122" s="2">
        <v>27</v>
      </c>
      <c r="D15122" s="2" t="s">
        <v>672</v>
      </c>
      <c r="E15122" s="2"/>
      <c r="F15122" s="2"/>
      <c r="G15122" s="2"/>
      <c r="H15122" s="2"/>
    </row>
    <row r="15123" spans="2:8">
      <c r="B15123" s="2" t="s">
        <v>15746</v>
      </c>
      <c r="C15123" s="2">
        <v>39</v>
      </c>
      <c r="D15123" s="2" t="s">
        <v>672</v>
      </c>
      <c r="E15123" s="2"/>
      <c r="F15123" s="2"/>
      <c r="G15123" s="2"/>
      <c r="H15123" s="2"/>
    </row>
    <row r="15124" spans="2:8">
      <c r="B15124" s="2" t="s">
        <v>15747</v>
      </c>
      <c r="C15124" s="2">
        <v>19</v>
      </c>
      <c r="D15124" s="2" t="s">
        <v>672</v>
      </c>
      <c r="E15124" s="2"/>
      <c r="F15124" s="2"/>
      <c r="G15124" s="2"/>
      <c r="H15124" s="2"/>
    </row>
    <row r="15125" spans="2:8">
      <c r="B15125" s="2" t="s">
        <v>15748</v>
      </c>
      <c r="C15125" s="2">
        <v>25</v>
      </c>
      <c r="D15125" s="2" t="s">
        <v>672</v>
      </c>
      <c r="E15125" s="2"/>
      <c r="F15125" s="2"/>
      <c r="G15125" s="2"/>
      <c r="H15125" s="2"/>
    </row>
    <row r="15126" spans="2:8">
      <c r="B15126" s="2" t="s">
        <v>15749</v>
      </c>
      <c r="C15126" s="2">
        <v>29</v>
      </c>
      <c r="D15126" s="2" t="s">
        <v>672</v>
      </c>
      <c r="E15126" s="2"/>
      <c r="F15126" s="2"/>
      <c r="G15126" s="2"/>
      <c r="H15126" s="2"/>
    </row>
    <row r="15127" spans="2:8">
      <c r="B15127" s="2" t="s">
        <v>15750</v>
      </c>
      <c r="C15127" s="2">
        <v>33</v>
      </c>
      <c r="D15127" s="2" t="s">
        <v>672</v>
      </c>
      <c r="E15127" s="2"/>
      <c r="F15127" s="2"/>
      <c r="G15127" s="2"/>
      <c r="H15127" s="2"/>
    </row>
    <row r="15128" spans="2:8">
      <c r="B15128" s="2" t="s">
        <v>15751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38</v>
      </c>
      <c r="D15131" s="2" t="s">
        <v>672</v>
      </c>
      <c r="E15131" s="2"/>
      <c r="F15131" s="2"/>
      <c r="G15131" s="2"/>
      <c r="H15131" s="2"/>
    </row>
    <row r="15132" spans="2:8">
      <c r="B15132" s="2" t="s">
        <v>15755</v>
      </c>
      <c r="C15132" s="2">
        <v>39</v>
      </c>
      <c r="D15132" s="2" t="s">
        <v>672</v>
      </c>
      <c r="E15132" s="2"/>
      <c r="F15132" s="2"/>
      <c r="G15132" s="2"/>
      <c r="H15132" s="2"/>
    </row>
    <row r="15133" spans="2:8">
      <c r="B15133" s="2" t="s">
        <v>15756</v>
      </c>
      <c r="C15133" s="2">
        <v>37</v>
      </c>
      <c r="D15133" s="2" t="s">
        <v>672</v>
      </c>
      <c r="E15133" s="2"/>
      <c r="F15133" s="2"/>
      <c r="G15133" s="2"/>
      <c r="H15133" s="2"/>
    </row>
    <row r="15134" spans="2:8">
      <c r="B15134" s="2" t="s">
        <v>15757</v>
      </c>
      <c r="C15134" s="2">
        <v>43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48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53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58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46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47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24</v>
      </c>
      <c r="D15141" s="2" t="s">
        <v>672</v>
      </c>
      <c r="E15141" s="2"/>
      <c r="F15141" s="2"/>
      <c r="G15141" s="2"/>
      <c r="H15141" s="2"/>
    </row>
    <row r="15142" spans="2:8">
      <c r="B15142" s="2" t="s">
        <v>15765</v>
      </c>
      <c r="C15142" s="2">
        <v>28</v>
      </c>
      <c r="D15142" s="2" t="s">
        <v>672</v>
      </c>
      <c r="E15142" s="2"/>
      <c r="F15142" s="2"/>
      <c r="G15142" s="2"/>
      <c r="H15142" s="2"/>
    </row>
    <row r="15143" spans="2:8">
      <c r="B15143" s="2" t="s">
        <v>15766</v>
      </c>
      <c r="C15143" s="2">
        <v>41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43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45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50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47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59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38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22</v>
      </c>
      <c r="D15154" s="2" t="s">
        <v>672</v>
      </c>
      <c r="E15154" s="2"/>
      <c r="F15154" s="2"/>
      <c r="G15154" s="2"/>
      <c r="H15154" s="2"/>
    </row>
    <row r="15155" spans="2:8">
      <c r="B15155" s="2" t="s">
        <v>15778</v>
      </c>
      <c r="C15155" s="2">
        <v>30</v>
      </c>
      <c r="D15155" s="2" t="s">
        <v>672</v>
      </c>
      <c r="E15155" s="2"/>
      <c r="F15155" s="2"/>
      <c r="G15155" s="2"/>
      <c r="H15155" s="2"/>
    </row>
    <row r="15156" spans="2:8">
      <c r="B15156" s="2" t="s">
        <v>15779</v>
      </c>
      <c r="C15156" s="2">
        <v>21</v>
      </c>
      <c r="D15156" s="2" t="s">
        <v>672</v>
      </c>
      <c r="E15156" s="2"/>
      <c r="F15156" s="2"/>
      <c r="G15156" s="2"/>
      <c r="H15156" s="2"/>
    </row>
    <row r="15157" spans="2:8">
      <c r="B15157" s="2" t="s">
        <v>15780</v>
      </c>
      <c r="C15157" s="2">
        <v>19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59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24</v>
      </c>
      <c r="D15160" s="2" t="s">
        <v>672</v>
      </c>
      <c r="E15160" s="2"/>
      <c r="F15160" s="2"/>
      <c r="G15160" s="2"/>
      <c r="H15160" s="2"/>
    </row>
    <row r="15161" spans="2:8">
      <c r="B15161" s="2" t="s">
        <v>15784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38</v>
      </c>
      <c r="D15163" s="2" t="s">
        <v>672</v>
      </c>
      <c r="E15163" s="2"/>
      <c r="F15163" s="2"/>
      <c r="G15163" s="2"/>
      <c r="H15163" s="2"/>
    </row>
    <row r="15164" spans="2:8">
      <c r="B15164" s="2" t="s">
        <v>15787</v>
      </c>
      <c r="C15164" s="2">
        <v>30</v>
      </c>
      <c r="D15164" s="2" t="s">
        <v>672</v>
      </c>
      <c r="E15164" s="2"/>
      <c r="F15164" s="2"/>
      <c r="G15164" s="2"/>
      <c r="H15164" s="2"/>
    </row>
    <row r="15165" spans="2:8">
      <c r="B15165" s="2" t="s">
        <v>15788</v>
      </c>
      <c r="C15165" s="2">
        <v>30</v>
      </c>
      <c r="D15165" s="2" t="s">
        <v>672</v>
      </c>
      <c r="E15165" s="2"/>
      <c r="F15165" s="2"/>
      <c r="G15165" s="2"/>
      <c r="H15165" s="2"/>
    </row>
    <row r="15166" spans="2:8">
      <c r="B15166" s="2" t="s">
        <v>15789</v>
      </c>
      <c r="C15166" s="2">
        <v>38</v>
      </c>
      <c r="D15166" s="2" t="s">
        <v>672</v>
      </c>
      <c r="E15166" s="2"/>
      <c r="F15166" s="2"/>
      <c r="G15166" s="2"/>
      <c r="H15166" s="2"/>
    </row>
    <row r="15167" spans="2:8">
      <c r="B15167" s="2" t="s">
        <v>15790</v>
      </c>
      <c r="C15167" s="2">
        <v>42</v>
      </c>
      <c r="D15167" s="2" t="s">
        <v>672</v>
      </c>
      <c r="E15167" s="2"/>
      <c r="F15167" s="2"/>
      <c r="G15167" s="2"/>
      <c r="H15167" s="2"/>
    </row>
    <row r="15168" spans="2:8">
      <c r="B15168" s="2" t="s">
        <v>15791</v>
      </c>
      <c r="C15168" s="2">
        <v>41</v>
      </c>
      <c r="D15168" s="2" t="s">
        <v>672</v>
      </c>
      <c r="E15168" s="2"/>
      <c r="F15168" s="2"/>
      <c r="G15168" s="2"/>
      <c r="H15168" s="2"/>
    </row>
    <row r="15169" spans="2:8">
      <c r="B15169" s="2" t="s">
        <v>15792</v>
      </c>
      <c r="C15169" s="2">
        <v>41</v>
      </c>
      <c r="D15169" s="2" t="s">
        <v>672</v>
      </c>
      <c r="E15169" s="2"/>
      <c r="F15169" s="2"/>
      <c r="G15169" s="2"/>
      <c r="H15169" s="2"/>
    </row>
    <row r="15170" spans="2:8">
      <c r="B15170" s="2" t="s">
        <v>15793</v>
      </c>
      <c r="C15170" s="2">
        <v>41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45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43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46</v>
      </c>
      <c r="D15173" s="2" t="s">
        <v>672</v>
      </c>
      <c r="E15173" s="2"/>
      <c r="F15173" s="2"/>
      <c r="G15173" s="2"/>
      <c r="H15173" s="2"/>
    </row>
    <row r="15174" spans="2:8">
      <c r="B15174" s="2" t="s">
        <v>15797</v>
      </c>
      <c r="C15174" s="2">
        <v>43</v>
      </c>
      <c r="D15174" s="2" t="s">
        <v>672</v>
      </c>
      <c r="E15174" s="2"/>
      <c r="F15174" s="2"/>
      <c r="G15174" s="2"/>
      <c r="H15174" s="2"/>
    </row>
    <row r="15175" spans="2:8">
      <c r="B15175" s="2" t="s">
        <v>15798</v>
      </c>
      <c r="C15175" s="2">
        <v>21</v>
      </c>
      <c r="D15175" s="2" t="s">
        <v>672</v>
      </c>
      <c r="E15175" s="2"/>
      <c r="F15175" s="2"/>
      <c r="G15175" s="2"/>
      <c r="H15175" s="2"/>
    </row>
    <row r="15176" spans="2:8">
      <c r="B15176" s="2" t="s">
        <v>15799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18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16</v>
      </c>
      <c r="D15182" s="2" t="s">
        <v>672</v>
      </c>
      <c r="E15182" s="2"/>
      <c r="F15182" s="2"/>
      <c r="G15182" s="2"/>
      <c r="H15182" s="2"/>
    </row>
    <row r="15183" spans="2:8">
      <c r="B15183" s="2" t="s">
        <v>15806</v>
      </c>
      <c r="C15183" s="2">
        <v>16</v>
      </c>
      <c r="D15183" s="2" t="s">
        <v>672</v>
      </c>
      <c r="E15183" s="2"/>
      <c r="F15183" s="2"/>
      <c r="G15183" s="2"/>
      <c r="H15183" s="2"/>
    </row>
    <row r="15184" spans="2:8">
      <c r="B15184" s="2" t="s">
        <v>15807</v>
      </c>
      <c r="C15184" s="2">
        <v>15</v>
      </c>
      <c r="D15184" s="2" t="s">
        <v>672</v>
      </c>
      <c r="E15184" s="2"/>
      <c r="F15184" s="2"/>
      <c r="G15184" s="2"/>
      <c r="H15184" s="2"/>
    </row>
    <row r="15185" spans="2:8">
      <c r="B15185" s="2" t="s">
        <v>15808</v>
      </c>
      <c r="C15185" s="2">
        <v>18</v>
      </c>
      <c r="D15185" s="2" t="s">
        <v>672</v>
      </c>
      <c r="E15185" s="2"/>
      <c r="F15185" s="2"/>
      <c r="G15185" s="2"/>
      <c r="H15185" s="2"/>
    </row>
    <row r="15186" spans="2:8">
      <c r="B15186" s="2" t="s">
        <v>15809</v>
      </c>
      <c r="C15186" s="2">
        <v>20</v>
      </c>
      <c r="D15186" s="2" t="s">
        <v>672</v>
      </c>
      <c r="E15186" s="2"/>
      <c r="F15186" s="2"/>
      <c r="G15186" s="2"/>
      <c r="H15186" s="2"/>
    </row>
    <row r="15187" spans="2:8">
      <c r="B15187" s="2" t="s">
        <v>15810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41</v>
      </c>
      <c r="D15189" s="2" t="s">
        <v>672</v>
      </c>
      <c r="E15189" s="2"/>
      <c r="F15189" s="2"/>
      <c r="G15189" s="2"/>
      <c r="H15189" s="2"/>
    </row>
    <row r="15190" spans="2:8">
      <c r="B15190" s="2" t="s">
        <v>15813</v>
      </c>
      <c r="C15190" s="2">
        <v>39</v>
      </c>
      <c r="D15190" s="2" t="s">
        <v>672</v>
      </c>
      <c r="E15190" s="2"/>
      <c r="F15190" s="2"/>
      <c r="G15190" s="2"/>
      <c r="H15190" s="2"/>
    </row>
    <row r="15191" spans="2:8">
      <c r="B15191" s="2" t="s">
        <v>15814</v>
      </c>
      <c r="C15191" s="2">
        <v>36</v>
      </c>
      <c r="D15191" s="2" t="s">
        <v>672</v>
      </c>
      <c r="E15191" s="2"/>
      <c r="F15191" s="2"/>
      <c r="G15191" s="2"/>
      <c r="H15191" s="2"/>
    </row>
    <row r="15192" spans="2:8">
      <c r="B15192" s="2" t="s">
        <v>15815</v>
      </c>
      <c r="C15192" s="2">
        <v>42</v>
      </c>
      <c r="D15192" s="2" t="s">
        <v>672</v>
      </c>
      <c r="E15192" s="2"/>
      <c r="F15192" s="2"/>
      <c r="G15192" s="2"/>
      <c r="H15192" s="2"/>
    </row>
    <row r="15193" spans="2:8">
      <c r="B15193" s="2" t="s">
        <v>15816</v>
      </c>
      <c r="C15193" s="2">
        <v>41</v>
      </c>
      <c r="D15193" s="2" t="s">
        <v>672</v>
      </c>
      <c r="E15193" s="2"/>
      <c r="F15193" s="2"/>
      <c r="G15193" s="2"/>
      <c r="H15193" s="2"/>
    </row>
    <row r="15194" spans="2:8">
      <c r="B15194" s="2" t="s">
        <v>15817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40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46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44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52</v>
      </c>
      <c r="D15198" s="2" t="s">
        <v>672</v>
      </c>
      <c r="E15198" s="2"/>
      <c r="F15198" s="2"/>
      <c r="G15198" s="2"/>
      <c r="H15198" s="2"/>
    </row>
    <row r="15199" spans="2:8">
      <c r="B15199" s="2" t="s">
        <v>15822</v>
      </c>
      <c r="C15199" s="2">
        <v>50</v>
      </c>
      <c r="D15199" s="2" t="s">
        <v>672</v>
      </c>
      <c r="E15199" s="2"/>
      <c r="F15199" s="2"/>
      <c r="G15199" s="2"/>
      <c r="H15199" s="2"/>
    </row>
    <row r="15200" spans="2:8">
      <c r="B15200" s="2" t="s">
        <v>15823</v>
      </c>
      <c r="C15200" s="2">
        <v>32</v>
      </c>
      <c r="D15200" s="2" t="s">
        <v>672</v>
      </c>
      <c r="E15200" s="2"/>
      <c r="F15200" s="2"/>
      <c r="G15200" s="2"/>
      <c r="H15200" s="2"/>
    </row>
    <row r="15201" spans="2:8">
      <c r="B15201" s="2" t="s">
        <v>15824</v>
      </c>
      <c r="C15201" s="2">
        <v>20</v>
      </c>
      <c r="D15201" s="2" t="s">
        <v>672</v>
      </c>
      <c r="E15201" s="2"/>
      <c r="F15201" s="2"/>
      <c r="G15201" s="2"/>
      <c r="H15201" s="2"/>
    </row>
    <row r="15202" spans="2:8">
      <c r="B15202" s="2" t="s">
        <v>15825</v>
      </c>
      <c r="C15202" s="2">
        <v>19</v>
      </c>
      <c r="D15202" s="2" t="s">
        <v>672</v>
      </c>
      <c r="E15202" s="2"/>
      <c r="F15202" s="2"/>
      <c r="G15202" s="2"/>
      <c r="H15202" s="2"/>
    </row>
    <row r="15203" spans="2:8">
      <c r="B15203" s="2" t="s">
        <v>15826</v>
      </c>
      <c r="C15203" s="2">
        <v>19</v>
      </c>
      <c r="D15203" s="2" t="s">
        <v>672</v>
      </c>
      <c r="E15203" s="2"/>
      <c r="F15203" s="2"/>
      <c r="G15203" s="2"/>
      <c r="H15203" s="2"/>
    </row>
    <row r="15204" spans="2:8">
      <c r="B15204" s="2" t="s">
        <v>15827</v>
      </c>
      <c r="C15204" s="2">
        <v>22</v>
      </c>
      <c r="D15204" s="2" t="s">
        <v>672</v>
      </c>
      <c r="E15204" s="2"/>
      <c r="F15204" s="2"/>
      <c r="G15204" s="2"/>
      <c r="H15204" s="2"/>
    </row>
    <row r="15205" spans="2:8">
      <c r="B15205" s="2" t="s">
        <v>15828</v>
      </c>
      <c r="C15205" s="2">
        <v>21</v>
      </c>
      <c r="D15205" s="2" t="s">
        <v>672</v>
      </c>
      <c r="E15205" s="2"/>
      <c r="F15205" s="2"/>
      <c r="G15205" s="2"/>
      <c r="H15205" s="2"/>
    </row>
    <row r="15206" spans="2:8">
      <c r="B15206" s="2" t="s">
        <v>15829</v>
      </c>
      <c r="C15206" s="2">
        <v>25</v>
      </c>
      <c r="D15206" s="2" t="s">
        <v>672</v>
      </c>
      <c r="E15206" s="2"/>
      <c r="F15206" s="2"/>
      <c r="G15206" s="2"/>
      <c r="H15206" s="2"/>
    </row>
    <row r="15207" spans="2:8">
      <c r="B15207" s="2" t="s">
        <v>15830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32</v>
      </c>
      <c r="D15210" s="2" t="s">
        <v>672</v>
      </c>
      <c r="E15210" s="2"/>
      <c r="F15210" s="2"/>
      <c r="G15210" s="2"/>
      <c r="H15210" s="2"/>
    </row>
    <row r="15211" spans="2:8">
      <c r="B15211" s="2" t="s">
        <v>15834</v>
      </c>
      <c r="C15211" s="2">
        <v>33</v>
      </c>
      <c r="D15211" s="2" t="s">
        <v>672</v>
      </c>
      <c r="E15211" s="2"/>
      <c r="F15211" s="2"/>
      <c r="G15211" s="2"/>
      <c r="H15211" s="2"/>
    </row>
    <row r="15212" spans="2:8">
      <c r="B15212" s="2" t="s">
        <v>15835</v>
      </c>
      <c r="C15212" s="2">
        <v>44</v>
      </c>
      <c r="D15212" s="2" t="s">
        <v>672</v>
      </c>
      <c r="E15212" s="2"/>
      <c r="F15212" s="2"/>
      <c r="G15212" s="2"/>
      <c r="H15212" s="2"/>
    </row>
    <row r="15213" spans="2:8">
      <c r="B15213" s="2" t="s">
        <v>15836</v>
      </c>
      <c r="C15213" s="2">
        <v>41</v>
      </c>
      <c r="D15213" s="2" t="s">
        <v>672</v>
      </c>
      <c r="E15213" s="2"/>
      <c r="F15213" s="2"/>
      <c r="G15213" s="2"/>
      <c r="H15213" s="2"/>
    </row>
    <row r="15214" spans="2:8">
      <c r="B15214" s="2" t="s">
        <v>15837</v>
      </c>
      <c r="C15214" s="2">
        <v>38</v>
      </c>
      <c r="D15214" s="2" t="s">
        <v>672</v>
      </c>
      <c r="E15214" s="2"/>
      <c r="F15214" s="2"/>
      <c r="G15214" s="2"/>
      <c r="H15214" s="2"/>
    </row>
    <row r="15215" spans="2:8">
      <c r="B15215" s="2" t="s">
        <v>15838</v>
      </c>
      <c r="C15215" s="2">
        <v>35</v>
      </c>
      <c r="D15215" s="2" t="s">
        <v>672</v>
      </c>
      <c r="E15215" s="2"/>
      <c r="F15215" s="2"/>
      <c r="G15215" s="2"/>
      <c r="H15215" s="2"/>
    </row>
    <row r="15216" spans="2:8">
      <c r="B15216" s="2" t="s">
        <v>15839</v>
      </c>
      <c r="C15216" s="2">
        <v>32</v>
      </c>
      <c r="D15216" s="2" t="s">
        <v>672</v>
      </c>
      <c r="E15216" s="2"/>
      <c r="F15216" s="2"/>
      <c r="G15216" s="2"/>
      <c r="H15216" s="2"/>
    </row>
    <row r="15217" spans="2:8">
      <c r="B15217" s="2" t="s">
        <v>15840</v>
      </c>
      <c r="C15217" s="2">
        <v>49</v>
      </c>
      <c r="D15217" s="2" t="s">
        <v>672</v>
      </c>
      <c r="E15217" s="2"/>
      <c r="F15217" s="2"/>
      <c r="G15217" s="2"/>
      <c r="H15217" s="2"/>
    </row>
    <row r="15218" spans="2:8">
      <c r="B15218" s="2" t="s">
        <v>15841</v>
      </c>
      <c r="C15218" s="2">
        <v>47</v>
      </c>
      <c r="D15218" s="2" t="s">
        <v>672</v>
      </c>
      <c r="E15218" s="2"/>
      <c r="F15218" s="2"/>
      <c r="G15218" s="2"/>
      <c r="H15218" s="2"/>
    </row>
    <row r="15219" spans="2:8">
      <c r="B15219" s="2" t="s">
        <v>15842</v>
      </c>
      <c r="C15219" s="2">
        <v>47</v>
      </c>
      <c r="D15219" s="2" t="s">
        <v>672</v>
      </c>
      <c r="E15219" s="2"/>
      <c r="F15219" s="2"/>
      <c r="G15219" s="2"/>
      <c r="H15219" s="2"/>
    </row>
    <row r="15220" spans="2:8">
      <c r="B15220" s="2" t="s">
        <v>15843</v>
      </c>
      <c r="C15220" s="2">
        <v>46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50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55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38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18</v>
      </c>
      <c r="D15226" s="2" t="s">
        <v>672</v>
      </c>
      <c r="E15226" s="2"/>
      <c r="F15226" s="2"/>
      <c r="G15226" s="2"/>
      <c r="H15226" s="2"/>
    </row>
    <row r="15227" spans="2:8">
      <c r="B15227" s="2" t="s">
        <v>15850</v>
      </c>
      <c r="C15227" s="2">
        <v>24</v>
      </c>
      <c r="D15227" s="2" t="s">
        <v>672</v>
      </c>
      <c r="E15227" s="2"/>
      <c r="F15227" s="2"/>
      <c r="G15227" s="2"/>
      <c r="H15227" s="2"/>
    </row>
    <row r="15228" spans="2:8">
      <c r="B15228" s="2" t="s">
        <v>15851</v>
      </c>
      <c r="C15228" s="2">
        <v>37</v>
      </c>
      <c r="D15228" s="2" t="s">
        <v>672</v>
      </c>
      <c r="E15228" s="2"/>
      <c r="F15228" s="2"/>
      <c r="G15228" s="2"/>
      <c r="H15228" s="2"/>
    </row>
    <row r="15229" spans="2:8">
      <c r="B15229" s="2" t="s">
        <v>15852</v>
      </c>
      <c r="C15229" s="2">
        <v>32</v>
      </c>
      <c r="D15229" s="2" t="s">
        <v>672</v>
      </c>
      <c r="E15229" s="2"/>
      <c r="F15229" s="2"/>
      <c r="G15229" s="2"/>
      <c r="H15229" s="2"/>
    </row>
    <row r="15230" spans="2:8">
      <c r="B15230" s="2" t="s">
        <v>15853</v>
      </c>
      <c r="C15230" s="2">
        <v>25</v>
      </c>
      <c r="D15230" s="2" t="s">
        <v>672</v>
      </c>
      <c r="E15230" s="2"/>
      <c r="F15230" s="2"/>
      <c r="G15230" s="2"/>
      <c r="H15230" s="2"/>
    </row>
    <row r="15231" spans="2:8">
      <c r="B15231" s="2" t="s">
        <v>15854</v>
      </c>
      <c r="C15231" s="2">
        <v>25</v>
      </c>
      <c r="D15231" s="2" t="s">
        <v>672</v>
      </c>
      <c r="E15231" s="2"/>
      <c r="F15231" s="2"/>
      <c r="G15231" s="2"/>
      <c r="H15231" s="2"/>
    </row>
    <row r="15232" spans="2:8">
      <c r="B15232" s="2" t="s">
        <v>15855</v>
      </c>
      <c r="C15232" s="2">
        <v>27</v>
      </c>
      <c r="D15232" s="2" t="s">
        <v>672</v>
      </c>
      <c r="E15232" s="2"/>
      <c r="F15232" s="2"/>
      <c r="G15232" s="2"/>
      <c r="H15232" s="2"/>
    </row>
    <row r="15233" spans="2:8">
      <c r="B15233" s="2" t="s">
        <v>15856</v>
      </c>
      <c r="C15233" s="2">
        <v>46</v>
      </c>
      <c r="D15233" s="2" t="s">
        <v>672</v>
      </c>
      <c r="E15233" s="2"/>
      <c r="F15233" s="2"/>
      <c r="G15233" s="2"/>
      <c r="H15233" s="2"/>
    </row>
    <row r="15234" spans="2:8">
      <c r="B15234" s="2" t="s">
        <v>15857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43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41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26</v>
      </c>
      <c r="D15239" s="2" t="s">
        <v>672</v>
      </c>
      <c r="E15239" s="2"/>
      <c r="F15239" s="2"/>
      <c r="G15239" s="2"/>
      <c r="H15239" s="2"/>
    </row>
    <row r="15240" spans="2:8">
      <c r="B15240" s="2" t="s">
        <v>15863</v>
      </c>
      <c r="C15240" s="2">
        <v>25</v>
      </c>
      <c r="D15240" s="2" t="s">
        <v>672</v>
      </c>
      <c r="E15240" s="2"/>
      <c r="F15240" s="2"/>
      <c r="G15240" s="2"/>
      <c r="H15240" s="2"/>
    </row>
    <row r="15241" spans="2:8">
      <c r="B15241" s="2" t="s">
        <v>15864</v>
      </c>
      <c r="C15241" s="2">
        <v>48</v>
      </c>
      <c r="D15241" s="2" t="s">
        <v>672</v>
      </c>
      <c r="E15241" s="2"/>
      <c r="F15241" s="2"/>
      <c r="G15241" s="2"/>
      <c r="H15241" s="2"/>
    </row>
    <row r="15242" spans="2:8">
      <c r="B15242" s="2" t="s">
        <v>15865</v>
      </c>
      <c r="C15242" s="2">
        <v>55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36</v>
      </c>
      <c r="D15243" s="2" t="s">
        <v>672</v>
      </c>
      <c r="E15243" s="2"/>
      <c r="F15243" s="2"/>
      <c r="G15243" s="2"/>
      <c r="H15243" s="2"/>
    </row>
    <row r="15244" spans="2:8">
      <c r="B15244" s="2" t="s">
        <v>15867</v>
      </c>
      <c r="C15244" s="2">
        <v>35</v>
      </c>
      <c r="D15244" s="2" t="s">
        <v>672</v>
      </c>
      <c r="E15244" s="2"/>
      <c r="F15244" s="2"/>
      <c r="G15244" s="2"/>
      <c r="H15244" s="2"/>
    </row>
    <row r="15245" spans="2:8">
      <c r="B15245" s="2" t="s">
        <v>15868</v>
      </c>
      <c r="C15245" s="2">
        <v>34</v>
      </c>
      <c r="D15245" s="2" t="s">
        <v>672</v>
      </c>
      <c r="E15245" s="2"/>
      <c r="F15245" s="2"/>
      <c r="G15245" s="2"/>
      <c r="H15245" s="2"/>
    </row>
    <row r="15246" spans="2:8">
      <c r="B15246" s="2" t="s">
        <v>15869</v>
      </c>
      <c r="C15246" s="2">
        <v>37</v>
      </c>
      <c r="D15246" s="2" t="s">
        <v>672</v>
      </c>
      <c r="E15246" s="2"/>
      <c r="F15246" s="2"/>
      <c r="G15246" s="2"/>
      <c r="H15246" s="2"/>
    </row>
    <row r="15247" spans="2:8">
      <c r="B15247" s="2" t="s">
        <v>15870</v>
      </c>
      <c r="C15247" s="2">
        <v>36</v>
      </c>
      <c r="D15247" s="2" t="s">
        <v>672</v>
      </c>
      <c r="E15247" s="2"/>
      <c r="F15247" s="2"/>
      <c r="G15247" s="2"/>
      <c r="H15247" s="2"/>
    </row>
    <row r="15248" spans="2:8">
      <c r="B15248" s="2" t="s">
        <v>15871</v>
      </c>
      <c r="C15248" s="2">
        <v>42</v>
      </c>
      <c r="D15248" s="2" t="s">
        <v>672</v>
      </c>
      <c r="E15248" s="2"/>
      <c r="F15248" s="2"/>
      <c r="G15248" s="2"/>
      <c r="H15248" s="2"/>
    </row>
    <row r="15249" spans="2:8">
      <c r="B15249" s="2" t="s">
        <v>15872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49</v>
      </c>
      <c r="D15253" s="2" t="s">
        <v>672</v>
      </c>
      <c r="E15253" s="2"/>
      <c r="F15253" s="2"/>
      <c r="G15253" s="2"/>
      <c r="H15253" s="2"/>
    </row>
    <row r="15254" spans="2:8">
      <c r="B15254" s="2" t="s">
        <v>15877</v>
      </c>
      <c r="C15254" s="2">
        <v>42</v>
      </c>
      <c r="D15254" s="2" t="s">
        <v>672</v>
      </c>
      <c r="E15254" s="2"/>
      <c r="F15254" s="2"/>
      <c r="G15254" s="2"/>
      <c r="H15254" s="2"/>
    </row>
    <row r="15255" spans="2:8">
      <c r="B15255" s="2" t="s">
        <v>15878</v>
      </c>
      <c r="C15255" s="2">
        <v>40</v>
      </c>
      <c r="D15255" s="2" t="s">
        <v>672</v>
      </c>
      <c r="E15255" s="2"/>
      <c r="F15255" s="2"/>
      <c r="G15255" s="2"/>
      <c r="H15255" s="2"/>
    </row>
    <row r="15256" spans="2:8">
      <c r="B15256" s="2" t="s">
        <v>15879</v>
      </c>
      <c r="C15256" s="2">
        <v>21</v>
      </c>
      <c r="D15256" s="2" t="s">
        <v>672</v>
      </c>
      <c r="E15256" s="2"/>
      <c r="F15256" s="2"/>
      <c r="G15256" s="2"/>
      <c r="H15256" s="2"/>
    </row>
    <row r="15257" spans="2:8">
      <c r="B15257" s="2" t="s">
        <v>15880</v>
      </c>
      <c r="C15257" s="2">
        <v>46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37</v>
      </c>
      <c r="D15258" s="2" t="s">
        <v>672</v>
      </c>
      <c r="E15258" s="2"/>
      <c r="F15258" s="2"/>
      <c r="G15258" s="2"/>
      <c r="H15258" s="2"/>
    </row>
    <row r="15259" spans="2:8">
      <c r="B15259" s="2" t="s">
        <v>15882</v>
      </c>
      <c r="C15259" s="2">
        <v>33</v>
      </c>
      <c r="D15259" s="2" t="s">
        <v>672</v>
      </c>
      <c r="E15259" s="2"/>
      <c r="F15259" s="2"/>
      <c r="G15259" s="2"/>
      <c r="H15259" s="2"/>
    </row>
    <row r="15260" spans="2:8">
      <c r="B15260" s="2" t="s">
        <v>15883</v>
      </c>
      <c r="C15260" s="2">
        <v>19</v>
      </c>
      <c r="D15260" s="2" t="s">
        <v>672</v>
      </c>
      <c r="E15260" s="2"/>
      <c r="F15260" s="2"/>
      <c r="G15260" s="2"/>
      <c r="H15260" s="2"/>
    </row>
    <row r="15261" spans="2:8">
      <c r="B15261" s="2" t="s">
        <v>15884</v>
      </c>
      <c r="C15261" s="2">
        <v>35</v>
      </c>
      <c r="D15261" s="2" t="s">
        <v>672</v>
      </c>
      <c r="E15261" s="2"/>
      <c r="F15261" s="2"/>
      <c r="G15261" s="2"/>
      <c r="H15261" s="2"/>
    </row>
    <row r="15262" spans="2:8">
      <c r="B15262" s="2" t="s">
        <v>15885</v>
      </c>
      <c r="C15262" s="2">
        <v>27</v>
      </c>
      <c r="D15262" s="2" t="s">
        <v>672</v>
      </c>
      <c r="E15262" s="2"/>
      <c r="F15262" s="2"/>
      <c r="G15262" s="2"/>
      <c r="H15262" s="2"/>
    </row>
    <row r="15263" spans="2:8">
      <c r="B15263" s="2" t="s">
        <v>15886</v>
      </c>
      <c r="C15263" s="2">
        <v>21</v>
      </c>
      <c r="D15263" s="2" t="s">
        <v>672</v>
      </c>
      <c r="E15263" s="2"/>
      <c r="F15263" s="2"/>
      <c r="G15263" s="2"/>
      <c r="H15263" s="2"/>
    </row>
    <row r="15264" spans="2:8">
      <c r="B15264" s="2" t="s">
        <v>15887</v>
      </c>
      <c r="C15264" s="2">
        <v>20</v>
      </c>
      <c r="D15264" s="2" t="s">
        <v>672</v>
      </c>
      <c r="E15264" s="2"/>
      <c r="F15264" s="2"/>
      <c r="G15264" s="2"/>
      <c r="H15264" s="2"/>
    </row>
    <row r="15265" spans="2:8">
      <c r="B15265" s="2" t="s">
        <v>15888</v>
      </c>
      <c r="C15265" s="2">
        <v>21</v>
      </c>
      <c r="D15265" s="2" t="s">
        <v>672</v>
      </c>
      <c r="E15265" s="2"/>
      <c r="F15265" s="2"/>
      <c r="G15265" s="2"/>
      <c r="H15265" s="2"/>
    </row>
    <row r="15266" spans="2:8">
      <c r="B15266" s="2" t="s">
        <v>15889</v>
      </c>
      <c r="C15266" s="2">
        <v>25</v>
      </c>
      <c r="D15266" s="2" t="s">
        <v>672</v>
      </c>
      <c r="E15266" s="2"/>
      <c r="F15266" s="2"/>
      <c r="G15266" s="2"/>
      <c r="H15266" s="2"/>
    </row>
    <row r="15267" spans="2:8">
      <c r="B15267" s="2" t="s">
        <v>15890</v>
      </c>
      <c r="C15267" s="2">
        <v>27</v>
      </c>
      <c r="D15267" s="2" t="s">
        <v>672</v>
      </c>
      <c r="E15267" s="2"/>
      <c r="F15267" s="2"/>
      <c r="G15267" s="2"/>
      <c r="H15267" s="2"/>
    </row>
    <row r="15268" spans="2:8">
      <c r="B15268" s="2" t="s">
        <v>15891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18</v>
      </c>
      <c r="D15271" s="2" t="s">
        <v>672</v>
      </c>
      <c r="E15271" s="2"/>
      <c r="F15271" s="2"/>
      <c r="G15271" s="2"/>
      <c r="H15271" s="2"/>
    </row>
    <row r="15272" spans="2:8">
      <c r="B15272" s="2" t="s">
        <v>15895</v>
      </c>
      <c r="C15272" s="2">
        <v>44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36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41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43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40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20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21</v>
      </c>
      <c r="D15281" s="2" t="s">
        <v>672</v>
      </c>
      <c r="E15281" s="2"/>
      <c r="F15281" s="2"/>
      <c r="G15281" s="2"/>
      <c r="H15281" s="2"/>
    </row>
    <row r="15282" spans="2:8">
      <c r="B15282" s="2" t="s">
        <v>15905</v>
      </c>
      <c r="C15282" s="2">
        <v>34</v>
      </c>
      <c r="D15282" s="2" t="s">
        <v>672</v>
      </c>
      <c r="E15282" s="2"/>
      <c r="F15282" s="2"/>
      <c r="G15282" s="2"/>
      <c r="H15282" s="2"/>
    </row>
    <row r="15283" spans="2:8">
      <c r="B15283" s="2" t="s">
        <v>15906</v>
      </c>
      <c r="C15283" s="2">
        <v>32</v>
      </c>
      <c r="D15283" s="2" t="s">
        <v>672</v>
      </c>
      <c r="E15283" s="2"/>
      <c r="F15283" s="2"/>
      <c r="G15283" s="2"/>
      <c r="H15283" s="2"/>
    </row>
    <row r="15284" spans="2:8">
      <c r="B15284" s="2" t="s">
        <v>15907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47</v>
      </c>
      <c r="D15286" s="2" t="s">
        <v>672</v>
      </c>
      <c r="E15286" s="2"/>
      <c r="F15286" s="2"/>
      <c r="G15286" s="2"/>
      <c r="H15286" s="2"/>
    </row>
    <row r="15287" spans="2:8">
      <c r="B15287" s="2" t="s">
        <v>15910</v>
      </c>
      <c r="C15287" s="2">
        <v>20</v>
      </c>
      <c r="D15287" s="2" t="s">
        <v>672</v>
      </c>
      <c r="E15287" s="2"/>
      <c r="F15287" s="2"/>
      <c r="G15287" s="2"/>
      <c r="H15287" s="2"/>
    </row>
    <row r="15288" spans="2:8">
      <c r="B15288" s="2" t="s">
        <v>15911</v>
      </c>
      <c r="C15288" s="2">
        <v>22</v>
      </c>
      <c r="D15288" s="2" t="s">
        <v>672</v>
      </c>
      <c r="E15288" s="2"/>
      <c r="F15288" s="2"/>
      <c r="G15288" s="2"/>
      <c r="H15288" s="2"/>
    </row>
    <row r="15289" spans="2:8">
      <c r="B15289" s="2" t="s">
        <v>15912</v>
      </c>
      <c r="C15289" s="2">
        <v>44</v>
      </c>
      <c r="D15289" s="2" t="s">
        <v>672</v>
      </c>
      <c r="E15289" s="2"/>
      <c r="F15289" s="2"/>
      <c r="G15289" s="2"/>
      <c r="H15289" s="2"/>
    </row>
    <row r="15290" spans="2:8">
      <c r="B15290" s="2" t="s">
        <v>15913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19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21</v>
      </c>
      <c r="D15295" s="2" t="s">
        <v>672</v>
      </c>
      <c r="E15295" s="2"/>
      <c r="F15295" s="2"/>
      <c r="G15295" s="2"/>
      <c r="H15295" s="2"/>
    </row>
    <row r="15296" spans="2:8">
      <c r="B15296" s="2" t="s">
        <v>15919</v>
      </c>
      <c r="C15296" s="2">
        <v>56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39</v>
      </c>
      <c r="D15297" s="2" t="s">
        <v>672</v>
      </c>
      <c r="E15297" s="2"/>
      <c r="F15297" s="2"/>
      <c r="G15297" s="2"/>
      <c r="H15297" s="2"/>
    </row>
    <row r="15298" spans="2:8">
      <c r="B15298" s="2" t="s">
        <v>15921</v>
      </c>
      <c r="C15298" s="2">
        <v>38</v>
      </c>
      <c r="D15298" s="2" t="s">
        <v>672</v>
      </c>
      <c r="E15298" s="2"/>
      <c r="F15298" s="2"/>
      <c r="G15298" s="2"/>
      <c r="H15298" s="2"/>
    </row>
    <row r="15299" spans="2:8">
      <c r="B15299" s="2" t="s">
        <v>15922</v>
      </c>
      <c r="C15299" s="2">
        <v>37</v>
      </c>
      <c r="D15299" s="2" t="s">
        <v>672</v>
      </c>
      <c r="E15299" s="2"/>
      <c r="F15299" s="2"/>
      <c r="G15299" s="2"/>
      <c r="H15299" s="2"/>
    </row>
    <row r="15300" spans="2:8">
      <c r="B15300" s="2" t="s">
        <v>15923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48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39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43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44</v>
      </c>
      <c r="D15305" s="2" t="s">
        <v>672</v>
      </c>
      <c r="E15305" s="2"/>
      <c r="F15305" s="2"/>
      <c r="G15305" s="2"/>
      <c r="H15305" s="2"/>
    </row>
    <row r="15306" spans="2:8">
      <c r="B15306" s="2" t="s">
        <v>15929</v>
      </c>
      <c r="C15306" s="2">
        <v>17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31</v>
      </c>
      <c r="D15308" s="2" t="s">
        <v>672</v>
      </c>
      <c r="E15308" s="2"/>
      <c r="F15308" s="2"/>
      <c r="G15308" s="2"/>
      <c r="H15308" s="2"/>
    </row>
    <row r="15309" spans="2:8">
      <c r="B15309" s="2" t="s">
        <v>15932</v>
      </c>
      <c r="C15309" s="2">
        <v>28</v>
      </c>
      <c r="D15309" s="2" t="s">
        <v>672</v>
      </c>
      <c r="E15309" s="2"/>
      <c r="F15309" s="2"/>
      <c r="G15309" s="2"/>
      <c r="H15309" s="2"/>
    </row>
    <row r="15310" spans="2:8">
      <c r="B15310" s="2" t="s">
        <v>15933</v>
      </c>
      <c r="C15310" s="2">
        <v>40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44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52</v>
      </c>
      <c r="D15312" s="2" t="s">
        <v>672</v>
      </c>
      <c r="E15312" s="2"/>
      <c r="F15312" s="2"/>
      <c r="G15312" s="2"/>
      <c r="H15312" s="2"/>
    </row>
    <row r="15313" spans="2:8">
      <c r="B15313" s="2" t="s">
        <v>15936</v>
      </c>
      <c r="C15313" s="2">
        <v>48</v>
      </c>
      <c r="D15313" s="2" t="s">
        <v>672</v>
      </c>
      <c r="E15313" s="2"/>
      <c r="F15313" s="2"/>
      <c r="G15313" s="2"/>
      <c r="H15313" s="2"/>
    </row>
    <row r="15314" spans="2:8">
      <c r="B15314" s="2" t="s">
        <v>15937</v>
      </c>
      <c r="C15314" s="2">
        <v>44</v>
      </c>
      <c r="D15314" s="2" t="s">
        <v>672</v>
      </c>
      <c r="E15314" s="2"/>
      <c r="F15314" s="2"/>
      <c r="G15314" s="2"/>
      <c r="H15314" s="2"/>
    </row>
    <row r="15315" spans="2:8">
      <c r="B15315" s="2" t="s">
        <v>15938</v>
      </c>
      <c r="C15315" s="2">
        <v>49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38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41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47</v>
      </c>
      <c r="D15319" s="2" t="s">
        <v>672</v>
      </c>
      <c r="E15319" s="2"/>
      <c r="F15319" s="2"/>
      <c r="G15319" s="2"/>
      <c r="H15319" s="2"/>
    </row>
    <row r="15320" spans="2:8">
      <c r="B15320" s="2" t="s">
        <v>15943</v>
      </c>
      <c r="C15320" s="2">
        <v>50</v>
      </c>
      <c r="D15320" s="2" t="s">
        <v>672</v>
      </c>
      <c r="E15320" s="2"/>
      <c r="F15320" s="2"/>
      <c r="G15320" s="2"/>
      <c r="H15320" s="2"/>
    </row>
    <row r="15321" spans="2:8">
      <c r="B15321" s="2" t="s">
        <v>15944</v>
      </c>
      <c r="C15321" s="2">
        <v>45</v>
      </c>
      <c r="D15321" s="2" t="s">
        <v>672</v>
      </c>
      <c r="E15321" s="2"/>
      <c r="F15321" s="2"/>
      <c r="G15321" s="2"/>
      <c r="H15321" s="2"/>
    </row>
    <row r="15322" spans="2:8">
      <c r="B15322" s="2" t="s">
        <v>15945</v>
      </c>
      <c r="C15322" s="2">
        <v>44</v>
      </c>
      <c r="D15322" s="2" t="s">
        <v>672</v>
      </c>
      <c r="E15322" s="2"/>
      <c r="F15322" s="2"/>
      <c r="G15322" s="2"/>
      <c r="H15322" s="2"/>
    </row>
    <row r="15323" spans="2:8">
      <c r="B15323" s="2" t="s">
        <v>15946</v>
      </c>
      <c r="C15323" s="2">
        <v>44</v>
      </c>
      <c r="D15323" s="2" t="s">
        <v>672</v>
      </c>
      <c r="E15323" s="2"/>
      <c r="F15323" s="2"/>
      <c r="G15323" s="2"/>
      <c r="H15323" s="2"/>
    </row>
    <row r="15324" spans="2:8">
      <c r="B15324" s="2" t="s">
        <v>15947</v>
      </c>
      <c r="C15324" s="2">
        <v>42</v>
      </c>
      <c r="D15324" s="2" t="s">
        <v>672</v>
      </c>
      <c r="E15324" s="2"/>
      <c r="F15324" s="2"/>
      <c r="G15324" s="2"/>
      <c r="H15324" s="2"/>
    </row>
    <row r="15325" spans="2:8">
      <c r="B15325" s="2" t="s">
        <v>15948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14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22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15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49</v>
      </c>
      <c r="D15336" s="2" t="s">
        <v>672</v>
      </c>
      <c r="E15336" s="2"/>
      <c r="F15336" s="2"/>
      <c r="G15336" s="2"/>
      <c r="H15336" s="2"/>
    </row>
    <row r="15337" spans="2:8">
      <c r="B15337" s="2" t="s">
        <v>15960</v>
      </c>
      <c r="C15337" s="2">
        <v>18</v>
      </c>
      <c r="D15337" s="2" t="s">
        <v>672</v>
      </c>
      <c r="E15337" s="2"/>
      <c r="F15337" s="2"/>
      <c r="G15337" s="2"/>
      <c r="H15337" s="2"/>
    </row>
    <row r="15338" spans="2:8">
      <c r="B15338" s="2" t="s">
        <v>15961</v>
      </c>
      <c r="C15338" s="2">
        <v>44</v>
      </c>
      <c r="D15338" s="2" t="s">
        <v>672</v>
      </c>
      <c r="E15338" s="2"/>
      <c r="F15338" s="2"/>
      <c r="G15338" s="2"/>
      <c r="H15338" s="2"/>
    </row>
    <row r="15339" spans="2:8">
      <c r="B15339" s="2" t="s">
        <v>15962</v>
      </c>
      <c r="C15339" s="2">
        <v>39</v>
      </c>
      <c r="D15339" s="2" t="s">
        <v>672</v>
      </c>
      <c r="E15339" s="2"/>
      <c r="F15339" s="2"/>
      <c r="G15339" s="2"/>
      <c r="H15339" s="2"/>
    </row>
    <row r="15340" spans="2:8">
      <c r="B15340" s="2" t="s">
        <v>15963</v>
      </c>
      <c r="C15340" s="2">
        <v>39</v>
      </c>
      <c r="D15340" s="2" t="s">
        <v>672</v>
      </c>
      <c r="E15340" s="2"/>
      <c r="F15340" s="2"/>
      <c r="G15340" s="2"/>
      <c r="H15340" s="2"/>
    </row>
    <row r="15341" spans="2:8">
      <c r="B15341" s="2" t="s">
        <v>15964</v>
      </c>
      <c r="C15341" s="2">
        <v>14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44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46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47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48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25</v>
      </c>
      <c r="D15346" s="2" t="s">
        <v>672</v>
      </c>
      <c r="E15346" s="2"/>
      <c r="F15346" s="2"/>
      <c r="G15346" s="2"/>
      <c r="H15346" s="2"/>
    </row>
    <row r="15347" spans="2:8">
      <c r="B15347" s="2" t="s">
        <v>15970</v>
      </c>
      <c r="C15347" s="2">
        <v>36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36</v>
      </c>
      <c r="D15349" s="2" t="s">
        <v>672</v>
      </c>
      <c r="E15349" s="2"/>
      <c r="F15349" s="2"/>
      <c r="G15349" s="2"/>
      <c r="H15349" s="2"/>
    </row>
    <row r="15350" spans="2:8">
      <c r="B15350" s="2" t="s">
        <v>15973</v>
      </c>
      <c r="C15350" s="2">
        <v>37</v>
      </c>
      <c r="D15350" s="2" t="s">
        <v>672</v>
      </c>
      <c r="E15350" s="2"/>
      <c r="F15350" s="2"/>
      <c r="G15350" s="2"/>
      <c r="H15350" s="2"/>
    </row>
    <row r="15351" spans="2:8">
      <c r="B15351" s="2" t="s">
        <v>15974</v>
      </c>
      <c r="C15351" s="2">
        <v>37</v>
      </c>
      <c r="D15351" s="2" t="s">
        <v>672</v>
      </c>
      <c r="E15351" s="2"/>
      <c r="F15351" s="2"/>
      <c r="G15351" s="2"/>
      <c r="H15351" s="2"/>
    </row>
    <row r="15352" spans="2:8">
      <c r="B15352" s="2" t="s">
        <v>15975</v>
      </c>
      <c r="C15352" s="2">
        <v>39</v>
      </c>
      <c r="D15352" s="2" t="s">
        <v>672</v>
      </c>
      <c r="E15352" s="2"/>
      <c r="F15352" s="2"/>
      <c r="G15352" s="2"/>
      <c r="H15352" s="2"/>
    </row>
    <row r="15353" spans="2:8">
      <c r="B15353" s="2" t="s">
        <v>15976</v>
      </c>
      <c r="C15353" s="2">
        <v>43</v>
      </c>
      <c r="D15353" s="2" t="s">
        <v>672</v>
      </c>
      <c r="E15353" s="2"/>
      <c r="F15353" s="2"/>
      <c r="G15353" s="2"/>
      <c r="H15353" s="2"/>
    </row>
    <row r="15354" spans="2:8">
      <c r="B15354" s="2" t="s">
        <v>15977</v>
      </c>
      <c r="C15354" s="2">
        <v>42</v>
      </c>
      <c r="D15354" s="2" t="s">
        <v>672</v>
      </c>
      <c r="E15354" s="2"/>
      <c r="F15354" s="2"/>
      <c r="G15354" s="2"/>
      <c r="H15354" s="2"/>
    </row>
    <row r="15355" spans="2:8">
      <c r="B15355" s="2" t="s">
        <v>15978</v>
      </c>
      <c r="C15355" s="2">
        <v>48</v>
      </c>
      <c r="D15355" s="2" t="s">
        <v>672</v>
      </c>
      <c r="E15355" s="2"/>
      <c r="F15355" s="2"/>
      <c r="G15355" s="2"/>
      <c r="H15355" s="2"/>
    </row>
    <row r="15356" spans="2:8">
      <c r="B15356" s="2" t="s">
        <v>15979</v>
      </c>
      <c r="C15356" s="2">
        <v>44</v>
      </c>
      <c r="D15356" s="2" t="s">
        <v>672</v>
      </c>
      <c r="E15356" s="2"/>
      <c r="F15356" s="2"/>
      <c r="G15356" s="2"/>
      <c r="H15356" s="2"/>
    </row>
    <row r="15357" spans="2:8">
      <c r="B15357" s="2" t="s">
        <v>15980</v>
      </c>
      <c r="C15357" s="2">
        <v>21</v>
      </c>
      <c r="D15357" s="2" t="s">
        <v>672</v>
      </c>
      <c r="E15357" s="2"/>
      <c r="F15357" s="2"/>
      <c r="G15357" s="2"/>
      <c r="H15357" s="2"/>
    </row>
    <row r="15358" spans="2:8">
      <c r="B15358" s="2" t="s">
        <v>15981</v>
      </c>
      <c r="C15358" s="2">
        <v>21</v>
      </c>
      <c r="D15358" s="2" t="s">
        <v>672</v>
      </c>
      <c r="E15358" s="2"/>
      <c r="F15358" s="2"/>
      <c r="G15358" s="2"/>
      <c r="H15358" s="2"/>
    </row>
    <row r="15359" spans="2:8">
      <c r="B15359" s="2" t="s">
        <v>15982</v>
      </c>
      <c r="C15359" s="2">
        <v>45</v>
      </c>
      <c r="D15359" s="2" t="s">
        <v>672</v>
      </c>
      <c r="E15359" s="2"/>
      <c r="F15359" s="2"/>
      <c r="G15359" s="2"/>
      <c r="H15359" s="2"/>
    </row>
    <row r="15360" spans="2:8">
      <c r="B15360" s="2" t="s">
        <v>15983</v>
      </c>
      <c r="C15360" s="2">
        <v>19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57</v>
      </c>
      <c r="D15361" s="2" t="s">
        <v>672</v>
      </c>
      <c r="E15361" s="2"/>
      <c r="F15361" s="2"/>
      <c r="G15361" s="2"/>
      <c r="H15361" s="2"/>
    </row>
    <row r="15362" spans="2:8">
      <c r="B15362" s="2" t="s">
        <v>15985</v>
      </c>
      <c r="C15362" s="2">
        <v>54</v>
      </c>
      <c r="D15362" s="2" t="s">
        <v>672</v>
      </c>
      <c r="E15362" s="2"/>
      <c r="F15362" s="2"/>
      <c r="G15362" s="2"/>
      <c r="H15362" s="2"/>
    </row>
    <row r="15363" spans="2:8">
      <c r="B15363" s="2" t="s">
        <v>15986</v>
      </c>
      <c r="C15363" s="2">
        <v>48</v>
      </c>
      <c r="D15363" s="2" t="s">
        <v>672</v>
      </c>
      <c r="E15363" s="2"/>
      <c r="F15363" s="2"/>
      <c r="G15363" s="2"/>
      <c r="H15363" s="2"/>
    </row>
    <row r="15364" spans="2:8">
      <c r="B15364" s="2" t="s">
        <v>15987</v>
      </c>
      <c r="C15364" s="2">
        <v>33</v>
      </c>
      <c r="D15364" s="2" t="s">
        <v>672</v>
      </c>
      <c r="E15364" s="2"/>
      <c r="F15364" s="2"/>
      <c r="G15364" s="2"/>
      <c r="H15364" s="2"/>
    </row>
    <row r="15365" spans="2:8">
      <c r="B15365" s="2" t="s">
        <v>15988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40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39</v>
      </c>
      <c r="D15367" s="2" t="s">
        <v>672</v>
      </c>
      <c r="E15367" s="2"/>
      <c r="F15367" s="2"/>
      <c r="G15367" s="2"/>
      <c r="H15367" s="2"/>
    </row>
    <row r="15368" spans="2:8">
      <c r="B15368" s="2" t="s">
        <v>15991</v>
      </c>
      <c r="C15368" s="2">
        <v>16</v>
      </c>
      <c r="D15368" s="2" t="s">
        <v>672</v>
      </c>
      <c r="E15368" s="2"/>
      <c r="F15368" s="2"/>
      <c r="G15368" s="2"/>
      <c r="H15368" s="2"/>
    </row>
    <row r="15369" spans="2:8">
      <c r="B15369" s="2" t="s">
        <v>15992</v>
      </c>
      <c r="C15369" s="2">
        <v>25</v>
      </c>
      <c r="D15369" s="2" t="s">
        <v>672</v>
      </c>
      <c r="E15369" s="2"/>
      <c r="F15369" s="2"/>
      <c r="G15369" s="2"/>
      <c r="H15369" s="2"/>
    </row>
    <row r="15370" spans="2:8">
      <c r="B15370" s="2" t="s">
        <v>15993</v>
      </c>
      <c r="C15370" s="2">
        <v>30</v>
      </c>
      <c r="D15370" s="2" t="s">
        <v>672</v>
      </c>
      <c r="E15370" s="2"/>
      <c r="F15370" s="2"/>
      <c r="G15370" s="2"/>
      <c r="H15370" s="2"/>
    </row>
    <row r="15371" spans="2:8">
      <c r="B15371" s="2" t="s">
        <v>15994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37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40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37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49</v>
      </c>
      <c r="D15375" s="2" t="s">
        <v>672</v>
      </c>
      <c r="E15375" s="2"/>
      <c r="F15375" s="2"/>
      <c r="G15375" s="2"/>
      <c r="H15375" s="2"/>
    </row>
    <row r="15376" spans="2:8">
      <c r="B15376" s="2" t="s">
        <v>15999</v>
      </c>
      <c r="C15376" s="2">
        <v>48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42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43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45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37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44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40</v>
      </c>
      <c r="D15386" s="2" t="s">
        <v>672</v>
      </c>
      <c r="E15386" s="2"/>
      <c r="F15386" s="2"/>
      <c r="G15386" s="2"/>
      <c r="H15386" s="2"/>
    </row>
    <row r="15387" spans="2:8">
      <c r="B15387" s="2" t="s">
        <v>16010</v>
      </c>
      <c r="C15387" s="2">
        <v>42</v>
      </c>
      <c r="D15387" s="2" t="s">
        <v>672</v>
      </c>
      <c r="E15387" s="2"/>
      <c r="F15387" s="2"/>
      <c r="G15387" s="2"/>
      <c r="H15387" s="2"/>
    </row>
    <row r="15388" spans="2:8">
      <c r="B15388" s="2" t="s">
        <v>16011</v>
      </c>
      <c r="C15388" s="2">
        <v>39</v>
      </c>
      <c r="D15388" s="2" t="s">
        <v>672</v>
      </c>
      <c r="E15388" s="2"/>
      <c r="F15388" s="2"/>
      <c r="G15388" s="2"/>
      <c r="H15388" s="2"/>
    </row>
    <row r="15389" spans="2:8">
      <c r="B15389" s="2" t="s">
        <v>16012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46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50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39</v>
      </c>
      <c r="D15398" s="2" t="s">
        <v>672</v>
      </c>
      <c r="E15398" s="2"/>
      <c r="F15398" s="2"/>
      <c r="G15398" s="2"/>
      <c r="H15398" s="2"/>
    </row>
    <row r="15399" spans="2:8">
      <c r="B15399" s="2" t="s">
        <v>16022</v>
      </c>
      <c r="C15399" s="2">
        <v>38</v>
      </c>
      <c r="D15399" s="2" t="s">
        <v>672</v>
      </c>
      <c r="E15399" s="2"/>
      <c r="F15399" s="2"/>
      <c r="G15399" s="2"/>
      <c r="H15399" s="2"/>
    </row>
    <row r="15400" spans="2:8">
      <c r="B15400" s="2" t="s">
        <v>16023</v>
      </c>
      <c r="C15400" s="2">
        <v>38</v>
      </c>
      <c r="D15400" s="2" t="s">
        <v>672</v>
      </c>
      <c r="E15400" s="2"/>
      <c r="F15400" s="2"/>
      <c r="G15400" s="2"/>
      <c r="H15400" s="2"/>
    </row>
    <row r="15401" spans="2:8">
      <c r="B15401" s="2" t="s">
        <v>16024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49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28</v>
      </c>
      <c r="D15405" s="2" t="s">
        <v>672</v>
      </c>
      <c r="E15405" s="2"/>
      <c r="F15405" s="2"/>
      <c r="G15405" s="2"/>
      <c r="H15405" s="2"/>
    </row>
    <row r="15406" spans="2:8">
      <c r="B15406" s="2" t="s">
        <v>16029</v>
      </c>
      <c r="C15406" s="2">
        <v>38</v>
      </c>
      <c r="D15406" s="2" t="s">
        <v>672</v>
      </c>
      <c r="E15406" s="2"/>
      <c r="F15406" s="2"/>
      <c r="G15406" s="2"/>
      <c r="H15406" s="2"/>
    </row>
    <row r="15407" spans="2:8">
      <c r="B15407" s="2" t="s">
        <v>16030</v>
      </c>
      <c r="C15407" s="2">
        <v>33</v>
      </c>
      <c r="D15407" s="2" t="s">
        <v>672</v>
      </c>
      <c r="E15407" s="2"/>
      <c r="F15407" s="2"/>
      <c r="G15407" s="2"/>
      <c r="H15407" s="2"/>
    </row>
    <row r="15408" spans="2:8">
      <c r="B15408" s="2" t="s">
        <v>16031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32</v>
      </c>
      <c r="D15411" s="2" t="s">
        <v>672</v>
      </c>
      <c r="E15411" s="2"/>
      <c r="F15411" s="2"/>
      <c r="G15411" s="2"/>
      <c r="H15411" s="2"/>
    </row>
    <row r="15412" spans="2:8">
      <c r="B15412" s="2" t="s">
        <v>16035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19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15</v>
      </c>
      <c r="D15419" s="2" t="s">
        <v>672</v>
      </c>
      <c r="E15419" s="2"/>
      <c r="F15419" s="2"/>
      <c r="G15419" s="2"/>
      <c r="H15419" s="2"/>
    </row>
    <row r="15420" spans="2:8">
      <c r="B15420" s="2" t="s">
        <v>16043</v>
      </c>
      <c r="C15420" s="2">
        <v>22</v>
      </c>
      <c r="D15420" s="2" t="s">
        <v>672</v>
      </c>
      <c r="E15420" s="2"/>
      <c r="F15420" s="2"/>
      <c r="G15420" s="2"/>
      <c r="H15420" s="2"/>
    </row>
    <row r="15421" spans="2:8">
      <c r="B15421" s="2" t="s">
        <v>16044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18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16</v>
      </c>
      <c r="D15423" s="2" t="s">
        <v>672</v>
      </c>
      <c r="E15423" s="2"/>
      <c r="F15423" s="2"/>
      <c r="G15423" s="2"/>
      <c r="H15423" s="2"/>
    </row>
    <row r="15424" spans="2:8">
      <c r="B15424" s="2" t="s">
        <v>16047</v>
      </c>
      <c r="C15424" s="2">
        <v>49</v>
      </c>
      <c r="D15424" s="2" t="s">
        <v>672</v>
      </c>
      <c r="E15424" s="2"/>
      <c r="F15424" s="2"/>
      <c r="G15424" s="2"/>
      <c r="H15424" s="2"/>
    </row>
    <row r="15425" spans="2:8">
      <c r="B15425" s="2" t="s">
        <v>16048</v>
      </c>
      <c r="C15425" s="2">
        <v>40</v>
      </c>
      <c r="D15425" s="2" t="s">
        <v>672</v>
      </c>
      <c r="E15425" s="2"/>
      <c r="F15425" s="2"/>
      <c r="G15425" s="2"/>
      <c r="H15425" s="2"/>
    </row>
    <row r="15426" spans="2:8">
      <c r="B15426" s="2" t="s">
        <v>16049</v>
      </c>
      <c r="C15426" s="2">
        <v>37</v>
      </c>
      <c r="D15426" s="2" t="s">
        <v>672</v>
      </c>
      <c r="E15426" s="2"/>
      <c r="F15426" s="2"/>
      <c r="G15426" s="2"/>
      <c r="H15426" s="2"/>
    </row>
    <row r="15427" spans="2:8">
      <c r="B15427" s="2" t="s">
        <v>16050</v>
      </c>
      <c r="C15427" s="2">
        <v>39</v>
      </c>
      <c r="D15427" s="2" t="s">
        <v>672</v>
      </c>
      <c r="E15427" s="2"/>
      <c r="F15427" s="2"/>
      <c r="G15427" s="2"/>
      <c r="H15427" s="2"/>
    </row>
    <row r="15428" spans="2:8">
      <c r="B15428" s="2" t="s">
        <v>16051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38</v>
      </c>
      <c r="D15433" s="2" t="s">
        <v>672</v>
      </c>
      <c r="E15433" s="2"/>
      <c r="F15433" s="2"/>
      <c r="G15433" s="2"/>
      <c r="H15433" s="2"/>
    </row>
    <row r="15434" spans="2:8">
      <c r="B15434" s="2" t="s">
        <v>16057</v>
      </c>
      <c r="C15434" s="2">
        <v>22</v>
      </c>
      <c r="D15434" s="2" t="s">
        <v>672</v>
      </c>
      <c r="E15434" s="2"/>
      <c r="F15434" s="2"/>
      <c r="G15434" s="2"/>
      <c r="H15434" s="2"/>
    </row>
    <row r="15435" spans="2:8">
      <c r="B15435" s="2" t="s">
        <v>16058</v>
      </c>
      <c r="C15435" s="2">
        <v>24</v>
      </c>
      <c r="D15435" s="2" t="s">
        <v>672</v>
      </c>
      <c r="E15435" s="2"/>
      <c r="F15435" s="2"/>
      <c r="G15435" s="2"/>
      <c r="H15435" s="2"/>
    </row>
    <row r="15436" spans="2:8">
      <c r="B15436" s="2" t="s">
        <v>16059</v>
      </c>
      <c r="C15436" s="2">
        <v>28</v>
      </c>
      <c r="D15436" s="2" t="s">
        <v>672</v>
      </c>
      <c r="E15436" s="2"/>
      <c r="F15436" s="2"/>
      <c r="G15436" s="2"/>
      <c r="H15436" s="2"/>
    </row>
    <row r="15437" spans="2:8">
      <c r="B15437" s="2" t="s">
        <v>16060</v>
      </c>
      <c r="C15437" s="2">
        <v>32</v>
      </c>
      <c r="D15437" s="2" t="s">
        <v>672</v>
      </c>
      <c r="E15437" s="2"/>
      <c r="F15437" s="2"/>
      <c r="G15437" s="2"/>
      <c r="H15437" s="2"/>
    </row>
    <row r="15438" spans="2:8">
      <c r="B15438" s="2" t="s">
        <v>16061</v>
      </c>
      <c r="C15438" s="2">
        <v>34</v>
      </c>
      <c r="D15438" s="2" t="s">
        <v>672</v>
      </c>
      <c r="E15438" s="2"/>
      <c r="F15438" s="2"/>
      <c r="G15438" s="2"/>
      <c r="H15438" s="2"/>
    </row>
    <row r="15439" spans="2:8">
      <c r="B15439" s="2" t="s">
        <v>16062</v>
      </c>
      <c r="C15439" s="2">
        <v>35</v>
      </c>
      <c r="D15439" s="2" t="s">
        <v>672</v>
      </c>
      <c r="E15439" s="2"/>
      <c r="F15439" s="2"/>
      <c r="G15439" s="2"/>
      <c r="H15439" s="2"/>
    </row>
    <row r="15440" spans="2:8">
      <c r="B15440" s="2" t="s">
        <v>16063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40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32</v>
      </c>
      <c r="D15443" s="2" t="s">
        <v>672</v>
      </c>
      <c r="E15443" s="2"/>
      <c r="F15443" s="2"/>
      <c r="G15443" s="2"/>
      <c r="H15443" s="2"/>
    </row>
    <row r="15444" spans="2:8">
      <c r="B15444" s="2" t="s">
        <v>16067</v>
      </c>
      <c r="C15444" s="2">
        <v>31</v>
      </c>
      <c r="D15444" s="2" t="s">
        <v>672</v>
      </c>
      <c r="E15444" s="2"/>
      <c r="F15444" s="2"/>
      <c r="G15444" s="2"/>
      <c r="H15444" s="2"/>
    </row>
    <row r="15445" spans="2:8">
      <c r="B15445" s="2" t="s">
        <v>16068</v>
      </c>
      <c r="C15445" s="2">
        <v>19</v>
      </c>
      <c r="D15445" s="2" t="s">
        <v>672</v>
      </c>
      <c r="E15445" s="2"/>
      <c r="F15445" s="2"/>
      <c r="G15445" s="2"/>
      <c r="H15445" s="2"/>
    </row>
    <row r="15446" spans="2:8">
      <c r="B15446" s="2" t="s">
        <v>16069</v>
      </c>
      <c r="C15446" s="2">
        <v>49</v>
      </c>
      <c r="D15446" s="2" t="s">
        <v>672</v>
      </c>
      <c r="E15446" s="2"/>
      <c r="F15446" s="2"/>
      <c r="G15446" s="2"/>
      <c r="H15446" s="2"/>
    </row>
    <row r="15447" spans="2:8">
      <c r="B15447" s="2" t="s">
        <v>16070</v>
      </c>
      <c r="C15447" s="2">
        <v>42</v>
      </c>
      <c r="D15447" s="2" t="s">
        <v>672</v>
      </c>
      <c r="E15447" s="2"/>
      <c r="F15447" s="2"/>
      <c r="G15447" s="2"/>
      <c r="H15447" s="2"/>
    </row>
    <row r="15448" spans="2:8">
      <c r="B15448" s="2" t="s">
        <v>16071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43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37</v>
      </c>
      <c r="D15451" s="2" t="s">
        <v>672</v>
      </c>
      <c r="E15451" s="2"/>
      <c r="F15451" s="2"/>
      <c r="G15451" s="2"/>
      <c r="H15451" s="2"/>
    </row>
    <row r="15452" spans="2:8">
      <c r="B15452" s="2" t="s">
        <v>16075</v>
      </c>
      <c r="C15452" s="2">
        <v>36</v>
      </c>
      <c r="D15452" s="2" t="s">
        <v>672</v>
      </c>
      <c r="E15452" s="2"/>
      <c r="F15452" s="2"/>
      <c r="G15452" s="2"/>
      <c r="H15452" s="2"/>
    </row>
    <row r="15453" spans="2:8">
      <c r="B15453" s="2" t="s">
        <v>16076</v>
      </c>
      <c r="C15453" s="2">
        <v>35</v>
      </c>
      <c r="D15453" s="2" t="s">
        <v>672</v>
      </c>
      <c r="E15453" s="2"/>
      <c r="F15453" s="2"/>
      <c r="G15453" s="2"/>
      <c r="H15453" s="2"/>
    </row>
    <row r="15454" spans="2:8">
      <c r="B15454" s="2" t="s">
        <v>16077</v>
      </c>
      <c r="C15454" s="2">
        <v>33</v>
      </c>
      <c r="D15454" s="2" t="s">
        <v>672</v>
      </c>
      <c r="E15454" s="2"/>
      <c r="F15454" s="2"/>
      <c r="G15454" s="2"/>
      <c r="H15454" s="2"/>
    </row>
    <row r="15455" spans="2:8">
      <c r="B15455" s="2" t="s">
        <v>16078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34</v>
      </c>
      <c r="D15456" s="2" t="s">
        <v>672</v>
      </c>
      <c r="E15456" s="2"/>
      <c r="F15456" s="2"/>
      <c r="G15456" s="2"/>
      <c r="H15456" s="2"/>
    </row>
    <row r="15457" spans="2:8">
      <c r="B15457" s="2" t="s">
        <v>16080</v>
      </c>
      <c r="C15457" s="2">
        <v>32</v>
      </c>
      <c r="D15457" s="2" t="s">
        <v>672</v>
      </c>
      <c r="E15457" s="2"/>
      <c r="F15457" s="2"/>
      <c r="G15457" s="2"/>
      <c r="H15457" s="2"/>
    </row>
    <row r="15458" spans="2:8">
      <c r="B15458" s="2" t="s">
        <v>16081</v>
      </c>
      <c r="C15458" s="2">
        <v>23</v>
      </c>
      <c r="D15458" s="2" t="s">
        <v>672</v>
      </c>
      <c r="E15458" s="2"/>
      <c r="F15458" s="2"/>
      <c r="G15458" s="2"/>
      <c r="H15458" s="2"/>
    </row>
    <row r="15459" spans="2:8">
      <c r="B15459" s="2" t="s">
        <v>16082</v>
      </c>
      <c r="C15459" s="2">
        <v>31</v>
      </c>
      <c r="D15459" s="2" t="s">
        <v>672</v>
      </c>
      <c r="E15459" s="2"/>
      <c r="F15459" s="2"/>
      <c r="G15459" s="2"/>
      <c r="H15459" s="2"/>
    </row>
    <row r="15460" spans="2:8">
      <c r="B15460" s="2" t="s">
        <v>16083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63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41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35</v>
      </c>
      <c r="D15469" s="2" t="s">
        <v>672</v>
      </c>
      <c r="E15469" s="2"/>
      <c r="F15469" s="2"/>
      <c r="G15469" s="2"/>
      <c r="H15469" s="2"/>
    </row>
    <row r="15470" spans="2:8">
      <c r="B15470" s="2" t="s">
        <v>16093</v>
      </c>
      <c r="C15470" s="2">
        <v>44</v>
      </c>
      <c r="D15470" s="2" t="s">
        <v>672</v>
      </c>
      <c r="E15470" s="2"/>
      <c r="F15470" s="2"/>
      <c r="G15470" s="2"/>
      <c r="H15470" s="2"/>
    </row>
    <row r="15471" spans="2:8">
      <c r="B15471" s="2" t="s">
        <v>16094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37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40</v>
      </c>
      <c r="D15475" s="2" t="s">
        <v>672</v>
      </c>
      <c r="E15475" s="2"/>
      <c r="F15475" s="2"/>
      <c r="G15475" s="2"/>
      <c r="H15475" s="2"/>
    </row>
    <row r="15476" spans="2:8">
      <c r="B15476" s="2" t="s">
        <v>16099</v>
      </c>
      <c r="C15476" s="2">
        <v>36</v>
      </c>
      <c r="D15476" s="2" t="s">
        <v>672</v>
      </c>
      <c r="E15476" s="2"/>
      <c r="F15476" s="2"/>
      <c r="G15476" s="2"/>
      <c r="H15476" s="2"/>
    </row>
    <row r="15477" spans="2:8">
      <c r="B15477" s="2" t="s">
        <v>16100</v>
      </c>
      <c r="C15477" s="2">
        <v>42</v>
      </c>
      <c r="D15477" s="2" t="s">
        <v>672</v>
      </c>
      <c r="E15477" s="2"/>
      <c r="F15477" s="2"/>
      <c r="G15477" s="2"/>
      <c r="H15477" s="2"/>
    </row>
    <row r="15478" spans="2:8">
      <c r="B15478" s="2" t="s">
        <v>16101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39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18</v>
      </c>
      <c r="D15481" s="2" t="s">
        <v>672</v>
      </c>
      <c r="E15481" s="2"/>
      <c r="F15481" s="2"/>
      <c r="G15481" s="2"/>
      <c r="H15481" s="2"/>
    </row>
    <row r="15482" spans="2:8">
      <c r="B15482" s="2" t="s">
        <v>16105</v>
      </c>
      <c r="C15482" s="2">
        <v>43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42</v>
      </c>
      <c r="D15483" s="2" t="s">
        <v>672</v>
      </c>
      <c r="E15483" s="2"/>
      <c r="F15483" s="2"/>
      <c r="G15483" s="2"/>
      <c r="H15483" s="2"/>
    </row>
    <row r="15484" spans="2:8">
      <c r="B15484" s="2" t="s">
        <v>16107</v>
      </c>
      <c r="C15484" s="2">
        <v>62</v>
      </c>
      <c r="D15484" s="2" t="s">
        <v>672</v>
      </c>
      <c r="E15484" s="2"/>
      <c r="F15484" s="2"/>
      <c r="G15484" s="2"/>
      <c r="H15484" s="2"/>
    </row>
    <row r="15485" spans="2:8">
      <c r="B15485" s="2" t="s">
        <v>16108</v>
      </c>
      <c r="C15485" s="2">
        <v>56</v>
      </c>
      <c r="D15485" s="2" t="s">
        <v>672</v>
      </c>
      <c r="E15485" s="2"/>
      <c r="F15485" s="2"/>
      <c r="G15485" s="2"/>
      <c r="H15485" s="2"/>
    </row>
    <row r="15486" spans="2:8">
      <c r="B15486" s="2" t="s">
        <v>16109</v>
      </c>
      <c r="C15486" s="2">
        <v>50</v>
      </c>
      <c r="D15486" s="2" t="s">
        <v>672</v>
      </c>
      <c r="E15486" s="2"/>
      <c r="F15486" s="2"/>
      <c r="G15486" s="2"/>
      <c r="H15486" s="2"/>
    </row>
    <row r="15487" spans="2:8">
      <c r="B15487" s="2" t="s">
        <v>16110</v>
      </c>
      <c r="C15487" s="2">
        <v>47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36</v>
      </c>
      <c r="D15492" s="2" t="s">
        <v>672</v>
      </c>
      <c r="E15492" s="2"/>
      <c r="F15492" s="2"/>
      <c r="G15492" s="2"/>
      <c r="H15492" s="2"/>
    </row>
    <row r="15493" spans="2:8">
      <c r="B15493" s="2" t="s">
        <v>16116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33</v>
      </c>
      <c r="D15495" s="2" t="s">
        <v>672</v>
      </c>
      <c r="E15495" s="2"/>
      <c r="F15495" s="2"/>
      <c r="G15495" s="2"/>
      <c r="H15495" s="2"/>
    </row>
    <row r="15496" spans="2:8">
      <c r="B15496" s="2" t="s">
        <v>16119</v>
      </c>
      <c r="C15496" s="2">
        <v>34</v>
      </c>
      <c r="D15496" s="2" t="s">
        <v>672</v>
      </c>
      <c r="E15496" s="2"/>
      <c r="F15496" s="2"/>
      <c r="G15496" s="2"/>
      <c r="H15496" s="2"/>
    </row>
    <row r="15497" spans="2:8">
      <c r="B15497" s="2" t="s">
        <v>16120</v>
      </c>
      <c r="C15497" s="2">
        <v>32</v>
      </c>
      <c r="D15497" s="2" t="s">
        <v>672</v>
      </c>
      <c r="E15497" s="2"/>
      <c r="F15497" s="2"/>
      <c r="G15497" s="2"/>
      <c r="H15497" s="2"/>
    </row>
    <row r="15498" spans="2:8">
      <c r="B15498" s="2" t="s">
        <v>16121</v>
      </c>
      <c r="C15498" s="2">
        <v>37</v>
      </c>
      <c r="D15498" s="2" t="s">
        <v>672</v>
      </c>
      <c r="E15498" s="2"/>
      <c r="F15498" s="2"/>
      <c r="G15498" s="2"/>
      <c r="H15498" s="2"/>
    </row>
    <row r="15499" spans="2:8">
      <c r="B15499" s="2" t="s">
        <v>16122</v>
      </c>
      <c r="C15499" s="2">
        <v>34</v>
      </c>
      <c r="D15499" s="2" t="s">
        <v>672</v>
      </c>
      <c r="E15499" s="2"/>
      <c r="F15499" s="2"/>
      <c r="G15499" s="2"/>
      <c r="H15499" s="2"/>
    </row>
    <row r="15500" spans="2:8">
      <c r="B15500" s="2" t="s">
        <v>16123</v>
      </c>
      <c r="C15500" s="2">
        <v>33</v>
      </c>
      <c r="D15500" s="2" t="s">
        <v>672</v>
      </c>
      <c r="E15500" s="2"/>
      <c r="F15500" s="2"/>
      <c r="G15500" s="2"/>
      <c r="H15500" s="2"/>
    </row>
    <row r="15501" spans="2:8">
      <c r="B15501" s="2" t="s">
        <v>16124</v>
      </c>
      <c r="C15501" s="2">
        <v>32</v>
      </c>
      <c r="D15501" s="2" t="s">
        <v>672</v>
      </c>
      <c r="E15501" s="2"/>
      <c r="F15501" s="2"/>
      <c r="G15501" s="2"/>
      <c r="H15501" s="2"/>
    </row>
    <row r="15502" spans="2:8">
      <c r="B15502" s="2" t="s">
        <v>16125</v>
      </c>
      <c r="C15502" s="2">
        <v>29</v>
      </c>
      <c r="D15502" s="2" t="s">
        <v>672</v>
      </c>
      <c r="E15502" s="2"/>
      <c r="F15502" s="2"/>
      <c r="G15502" s="2"/>
      <c r="H15502" s="2"/>
    </row>
    <row r="15503" spans="2:8">
      <c r="B15503" s="2" t="s">
        <v>16126</v>
      </c>
      <c r="C15503" s="2">
        <v>28</v>
      </c>
      <c r="D15503" s="2" t="s">
        <v>672</v>
      </c>
      <c r="E15503" s="2"/>
      <c r="F15503" s="2"/>
      <c r="G15503" s="2"/>
      <c r="H15503" s="2"/>
    </row>
    <row r="15504" spans="2:8">
      <c r="B15504" s="2" t="s">
        <v>16127</v>
      </c>
      <c r="C15504" s="2">
        <v>14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37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39</v>
      </c>
      <c r="D15506" s="2" t="s">
        <v>672</v>
      </c>
      <c r="E15506" s="2"/>
      <c r="F15506" s="2"/>
      <c r="G15506" s="2"/>
      <c r="H15506" s="2"/>
    </row>
    <row r="15507" spans="2:8">
      <c r="B15507" s="2" t="s">
        <v>16130</v>
      </c>
      <c r="C15507" s="2">
        <v>38</v>
      </c>
      <c r="D15507" s="2" t="s">
        <v>672</v>
      </c>
      <c r="E15507" s="2"/>
      <c r="F15507" s="2"/>
      <c r="G15507" s="2"/>
      <c r="H15507" s="2"/>
    </row>
    <row r="15508" spans="2:8">
      <c r="B15508" s="2" t="s">
        <v>16131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21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39</v>
      </c>
      <c r="D15515" s="2" t="s">
        <v>672</v>
      </c>
      <c r="E15515" s="2"/>
      <c r="F15515" s="2"/>
      <c r="G15515" s="2"/>
      <c r="H15515" s="2"/>
    </row>
    <row r="15516" spans="2:8">
      <c r="B15516" s="2" t="s">
        <v>16139</v>
      </c>
      <c r="C15516" s="2">
        <v>13</v>
      </c>
      <c r="D15516" s="2" t="s">
        <v>672</v>
      </c>
      <c r="E15516" s="2"/>
      <c r="F15516" s="2"/>
      <c r="G15516" s="2"/>
      <c r="H15516" s="2"/>
    </row>
    <row r="15517" spans="2:8">
      <c r="B15517" s="2" t="s">
        <v>16140</v>
      </c>
      <c r="C15517" s="2">
        <v>17</v>
      </c>
      <c r="D15517" s="2" t="s">
        <v>672</v>
      </c>
      <c r="E15517" s="2"/>
      <c r="F15517" s="2"/>
      <c r="G15517" s="2"/>
      <c r="H15517" s="2"/>
    </row>
    <row r="15518" spans="2:8">
      <c r="B15518" s="2" t="s">
        <v>16141</v>
      </c>
      <c r="C15518" s="2">
        <v>30</v>
      </c>
      <c r="D15518" s="2" t="s">
        <v>672</v>
      </c>
      <c r="E15518" s="2"/>
      <c r="F15518" s="2"/>
      <c r="G15518" s="2"/>
      <c r="H15518" s="2"/>
    </row>
    <row r="15519" spans="2:8">
      <c r="B15519" s="2" t="s">
        <v>16142</v>
      </c>
      <c r="C15519" s="2">
        <v>31</v>
      </c>
      <c r="D15519" s="2" t="s">
        <v>672</v>
      </c>
      <c r="E15519" s="2"/>
      <c r="F15519" s="2"/>
      <c r="G15519" s="2"/>
      <c r="H15519" s="2"/>
    </row>
    <row r="15520" spans="2:8">
      <c r="B15520" s="2" t="s">
        <v>16143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17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12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45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51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29</v>
      </c>
      <c r="D15525" s="2" t="s">
        <v>672</v>
      </c>
      <c r="E15525" s="2"/>
      <c r="F15525" s="2"/>
      <c r="G15525" s="2"/>
      <c r="H15525" s="2"/>
    </row>
    <row r="15526" spans="2:8">
      <c r="B15526" s="2" t="s">
        <v>16149</v>
      </c>
      <c r="C15526" s="2">
        <v>28</v>
      </c>
      <c r="D15526" s="2" t="s">
        <v>672</v>
      </c>
      <c r="E15526" s="2"/>
      <c r="F15526" s="2"/>
      <c r="G15526" s="2"/>
      <c r="H15526" s="2"/>
    </row>
    <row r="15527" spans="2:8">
      <c r="B15527" s="2" t="s">
        <v>16150</v>
      </c>
      <c r="C15527" s="2">
        <v>27</v>
      </c>
      <c r="D15527" s="2" t="s">
        <v>672</v>
      </c>
      <c r="E15527" s="2"/>
      <c r="F15527" s="2"/>
      <c r="G15527" s="2"/>
      <c r="H15527" s="2"/>
    </row>
    <row r="15528" spans="2:8">
      <c r="B15528" s="2" t="s">
        <v>16151</v>
      </c>
      <c r="C15528" s="2">
        <v>26</v>
      </c>
      <c r="D15528" s="2" t="s">
        <v>672</v>
      </c>
      <c r="E15528" s="2"/>
      <c r="F15528" s="2"/>
      <c r="G15528" s="2"/>
      <c r="H15528" s="2"/>
    </row>
    <row r="15529" spans="2:8">
      <c r="B15529" s="2" t="s">
        <v>16152</v>
      </c>
      <c r="C15529" s="2">
        <v>21</v>
      </c>
      <c r="D15529" s="2" t="s">
        <v>672</v>
      </c>
      <c r="E15529" s="2"/>
      <c r="F15529" s="2"/>
      <c r="G15529" s="2"/>
      <c r="H15529" s="2"/>
    </row>
    <row r="15530" spans="2:8">
      <c r="B15530" s="2" t="s">
        <v>16153</v>
      </c>
      <c r="C15530" s="2">
        <v>15</v>
      </c>
      <c r="D15530" s="2" t="s">
        <v>672</v>
      </c>
      <c r="E15530" s="2"/>
      <c r="F15530" s="2"/>
      <c r="G15530" s="2"/>
      <c r="H15530" s="2"/>
    </row>
    <row r="15531" spans="2:8">
      <c r="B15531" s="2" t="s">
        <v>16154</v>
      </c>
      <c r="C15531" s="2">
        <v>12</v>
      </c>
      <c r="D15531" s="2" t="s">
        <v>672</v>
      </c>
      <c r="E15531" s="2"/>
      <c r="F15531" s="2"/>
      <c r="G15531" s="2"/>
      <c r="H15531" s="2"/>
    </row>
    <row r="15532" spans="2:8">
      <c r="B15532" s="2" t="s">
        <v>16155</v>
      </c>
      <c r="C15532" s="2">
        <v>11</v>
      </c>
      <c r="D15532" s="2" t="s">
        <v>672</v>
      </c>
      <c r="E15532" s="2"/>
      <c r="F15532" s="2"/>
      <c r="G15532" s="2"/>
      <c r="H15532" s="2"/>
    </row>
    <row r="15533" spans="2:8">
      <c r="B15533" s="2" t="s">
        <v>16156</v>
      </c>
      <c r="C15533" s="2">
        <v>11</v>
      </c>
      <c r="D15533" s="2" t="s">
        <v>672</v>
      </c>
      <c r="E15533" s="2"/>
      <c r="F15533" s="2"/>
      <c r="G15533" s="2"/>
      <c r="H15533" s="2"/>
    </row>
    <row r="15534" spans="2:8">
      <c r="B15534" s="2" t="s">
        <v>16157</v>
      </c>
      <c r="C15534" s="2">
        <v>12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15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49</v>
      </c>
      <c r="D15539" s="2" t="s">
        <v>672</v>
      </c>
      <c r="E15539" s="2"/>
      <c r="F15539" s="2"/>
      <c r="G15539" s="2"/>
      <c r="H15539" s="2"/>
    </row>
    <row r="15540" spans="2:8">
      <c r="B15540" s="2" t="s">
        <v>16163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42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43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47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16</v>
      </c>
      <c r="D15546" s="2" t="s">
        <v>672</v>
      </c>
      <c r="E15546" s="2"/>
      <c r="F15546" s="2"/>
      <c r="G15546" s="2"/>
      <c r="H15546" s="2"/>
    </row>
    <row r="15547" spans="2:8">
      <c r="B15547" s="2" t="s">
        <v>16170</v>
      </c>
      <c r="C15547" s="2">
        <v>38</v>
      </c>
      <c r="D15547" s="2" t="s">
        <v>672</v>
      </c>
      <c r="E15547" s="2"/>
      <c r="F15547" s="2"/>
      <c r="G15547" s="2"/>
      <c r="H15547" s="2"/>
    </row>
    <row r="15548" spans="2:8">
      <c r="B15548" s="2" t="s">
        <v>16171</v>
      </c>
      <c r="C15548" s="2">
        <v>33</v>
      </c>
      <c r="D15548" s="2" t="s">
        <v>672</v>
      </c>
      <c r="E15548" s="2"/>
      <c r="F15548" s="2"/>
      <c r="G15548" s="2"/>
      <c r="H15548" s="2"/>
    </row>
    <row r="15549" spans="2:8">
      <c r="B15549" s="2" t="s">
        <v>16172</v>
      </c>
      <c r="C15549" s="2">
        <v>24</v>
      </c>
      <c r="D15549" s="2" t="s">
        <v>672</v>
      </c>
      <c r="E15549" s="2"/>
      <c r="F15549" s="2"/>
      <c r="G15549" s="2"/>
      <c r="H15549" s="2"/>
    </row>
    <row r="15550" spans="2:8">
      <c r="B15550" s="2" t="s">
        <v>16173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16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40</v>
      </c>
      <c r="D15553" s="2" t="s">
        <v>672</v>
      </c>
      <c r="E15553" s="2"/>
      <c r="F15553" s="2"/>
      <c r="G15553" s="2"/>
      <c r="H15553" s="2"/>
    </row>
    <row r="15554" spans="2:8">
      <c r="B15554" s="2" t="s">
        <v>16177</v>
      </c>
      <c r="C15554" s="2">
        <v>29</v>
      </c>
      <c r="D15554" s="2" t="s">
        <v>672</v>
      </c>
      <c r="E15554" s="2"/>
      <c r="F15554" s="2"/>
      <c r="G15554" s="2"/>
      <c r="H15554" s="2"/>
    </row>
    <row r="15555" spans="2:8">
      <c r="B15555" s="2" t="s">
        <v>16178</v>
      </c>
      <c r="C15555" s="2">
        <v>26</v>
      </c>
      <c r="D15555" s="2" t="s">
        <v>672</v>
      </c>
      <c r="E15555" s="2"/>
      <c r="F15555" s="2"/>
      <c r="G15555" s="2"/>
      <c r="H15555" s="2"/>
    </row>
    <row r="15556" spans="2:8">
      <c r="B15556" s="2" t="s">
        <v>16179</v>
      </c>
      <c r="C15556" s="2">
        <v>32</v>
      </c>
      <c r="D15556" s="2" t="s">
        <v>672</v>
      </c>
      <c r="E15556" s="2"/>
      <c r="F15556" s="2"/>
      <c r="G15556" s="2"/>
      <c r="H15556" s="2"/>
    </row>
    <row r="15557" spans="2:8">
      <c r="B15557" s="2" t="s">
        <v>16180</v>
      </c>
      <c r="C15557" s="2">
        <v>42</v>
      </c>
      <c r="D15557" s="2" t="s">
        <v>672</v>
      </c>
      <c r="E15557" s="2"/>
      <c r="F15557" s="2"/>
      <c r="G15557" s="2"/>
      <c r="H15557" s="2"/>
    </row>
    <row r="15558" spans="2:8">
      <c r="B15558" s="2" t="s">
        <v>16181</v>
      </c>
      <c r="C15558" s="2">
        <v>34</v>
      </c>
      <c r="D15558" s="2" t="s">
        <v>672</v>
      </c>
      <c r="E15558" s="2"/>
      <c r="F15558" s="2"/>
      <c r="G15558" s="2"/>
      <c r="H15558" s="2"/>
    </row>
    <row r="15559" spans="2:8">
      <c r="B15559" s="2" t="s">
        <v>16182</v>
      </c>
      <c r="C15559" s="2">
        <v>40</v>
      </c>
      <c r="D15559" s="2" t="s">
        <v>672</v>
      </c>
      <c r="E15559" s="2"/>
      <c r="F15559" s="2"/>
      <c r="G15559" s="2"/>
      <c r="H15559" s="2"/>
    </row>
    <row r="15560" spans="2:8">
      <c r="B15560" s="2" t="s">
        <v>16183</v>
      </c>
      <c r="C15560" s="2">
        <v>38</v>
      </c>
      <c r="D15560" s="2" t="s">
        <v>672</v>
      </c>
      <c r="E15560" s="2"/>
      <c r="F15560" s="2"/>
      <c r="G15560" s="2"/>
      <c r="H15560" s="2"/>
    </row>
    <row r="15561" spans="2:8">
      <c r="B15561" s="2" t="s">
        <v>16184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41</v>
      </c>
      <c r="D15562" s="2" t="s">
        <v>672</v>
      </c>
      <c r="E15562" s="2"/>
      <c r="F15562" s="2"/>
      <c r="G15562" s="2"/>
      <c r="H15562" s="2"/>
    </row>
    <row r="15563" spans="2:8">
      <c r="B15563" s="2" t="s">
        <v>16186</v>
      </c>
      <c r="C15563" s="2">
        <v>41</v>
      </c>
      <c r="D15563" s="2" t="s">
        <v>672</v>
      </c>
      <c r="E15563" s="2"/>
      <c r="F15563" s="2"/>
      <c r="G15563" s="2"/>
      <c r="H15563" s="2"/>
    </row>
    <row r="15564" spans="2:8">
      <c r="B15564" s="2" t="s">
        <v>16187</v>
      </c>
      <c r="C15564" s="2">
        <v>36</v>
      </c>
      <c r="D15564" s="2" t="s">
        <v>672</v>
      </c>
      <c r="E15564" s="2"/>
      <c r="F15564" s="2"/>
      <c r="G15564" s="2"/>
      <c r="H15564" s="2"/>
    </row>
    <row r="15565" spans="2:8">
      <c r="B15565" s="2" t="s">
        <v>16188</v>
      </c>
      <c r="C15565" s="2">
        <v>31</v>
      </c>
      <c r="D15565" s="2" t="s">
        <v>672</v>
      </c>
      <c r="E15565" s="2"/>
      <c r="F15565" s="2"/>
      <c r="G15565" s="2"/>
      <c r="H15565" s="2"/>
    </row>
    <row r="15566" spans="2:8">
      <c r="B15566" s="2" t="s">
        <v>16189</v>
      </c>
      <c r="C15566" s="2">
        <v>31</v>
      </c>
      <c r="D15566" s="2" t="s">
        <v>672</v>
      </c>
      <c r="E15566" s="2"/>
      <c r="F15566" s="2"/>
      <c r="G15566" s="2"/>
      <c r="H15566" s="2"/>
    </row>
    <row r="15567" spans="2:8">
      <c r="B15567" s="2" t="s">
        <v>16190</v>
      </c>
      <c r="C15567" s="2">
        <v>52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56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25</v>
      </c>
      <c r="D15569" s="2" t="s">
        <v>672</v>
      </c>
      <c r="E15569" s="2"/>
      <c r="F15569" s="2"/>
      <c r="G15569" s="2"/>
      <c r="H15569" s="2"/>
    </row>
    <row r="15570" spans="2:8">
      <c r="B15570" s="2" t="s">
        <v>16193</v>
      </c>
      <c r="C15570" s="2">
        <v>26</v>
      </c>
      <c r="D15570" s="2" t="s">
        <v>672</v>
      </c>
      <c r="E15570" s="2"/>
      <c r="F15570" s="2"/>
      <c r="G15570" s="2"/>
      <c r="H15570" s="2"/>
    </row>
    <row r="15571" spans="2:8">
      <c r="B15571" s="2" t="s">
        <v>16194</v>
      </c>
      <c r="C15571" s="2">
        <v>26</v>
      </c>
      <c r="D15571" s="2" t="s">
        <v>672</v>
      </c>
      <c r="E15571" s="2"/>
      <c r="F15571" s="2"/>
      <c r="G15571" s="2"/>
      <c r="H15571" s="2"/>
    </row>
    <row r="15572" spans="2:8">
      <c r="B15572" s="2" t="s">
        <v>16195</v>
      </c>
      <c r="C15572" s="2">
        <v>27</v>
      </c>
      <c r="D15572" s="2" t="s">
        <v>672</v>
      </c>
      <c r="E15572" s="2"/>
      <c r="F15572" s="2"/>
      <c r="G15572" s="2"/>
      <c r="H15572" s="2"/>
    </row>
    <row r="15573" spans="2:8">
      <c r="B15573" s="2" t="s">
        <v>16196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37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40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35</v>
      </c>
      <c r="D15576" s="2" t="s">
        <v>672</v>
      </c>
      <c r="E15576" s="2"/>
      <c r="F15576" s="2"/>
      <c r="G15576" s="2"/>
      <c r="H15576" s="2"/>
    </row>
    <row r="15577" spans="2:8">
      <c r="B15577" s="2" t="s">
        <v>16200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36</v>
      </c>
      <c r="D15578" s="2" t="s">
        <v>672</v>
      </c>
      <c r="E15578" s="2"/>
      <c r="F15578" s="2"/>
      <c r="G15578" s="2"/>
      <c r="H15578" s="2"/>
    </row>
    <row r="15579" spans="2:8">
      <c r="B15579" s="2" t="s">
        <v>16202</v>
      </c>
      <c r="C15579" s="2">
        <v>40</v>
      </c>
      <c r="D15579" s="2" t="s">
        <v>672</v>
      </c>
      <c r="E15579" s="2"/>
      <c r="F15579" s="2"/>
      <c r="G15579" s="2"/>
      <c r="H15579" s="2"/>
    </row>
    <row r="15580" spans="2:8">
      <c r="B15580" s="2" t="s">
        <v>16203</v>
      </c>
      <c r="C15580" s="2">
        <v>29</v>
      </c>
      <c r="D15580" s="2" t="s">
        <v>672</v>
      </c>
      <c r="E15580" s="2"/>
      <c r="F15580" s="2"/>
      <c r="G15580" s="2"/>
      <c r="H15580" s="2"/>
    </row>
    <row r="15581" spans="2:8">
      <c r="B15581" s="2" t="s">
        <v>16204</v>
      </c>
      <c r="C15581" s="2">
        <v>24</v>
      </c>
      <c r="D15581" s="2" t="s">
        <v>672</v>
      </c>
      <c r="E15581" s="2"/>
      <c r="F15581" s="2"/>
      <c r="G15581" s="2"/>
      <c r="H15581" s="2"/>
    </row>
    <row r="15582" spans="2:8">
      <c r="B15582" s="2" t="s">
        <v>16205</v>
      </c>
      <c r="C15582" s="2">
        <v>23</v>
      </c>
      <c r="D15582" s="2" t="s">
        <v>672</v>
      </c>
      <c r="E15582" s="2"/>
      <c r="F15582" s="2"/>
      <c r="G15582" s="2"/>
      <c r="H15582" s="2"/>
    </row>
    <row r="15583" spans="2:8">
      <c r="B15583" s="2" t="s">
        <v>16206</v>
      </c>
      <c r="C15583" s="2">
        <v>24</v>
      </c>
      <c r="D15583" s="2" t="s">
        <v>672</v>
      </c>
      <c r="E15583" s="2"/>
      <c r="F15583" s="2"/>
      <c r="G15583" s="2"/>
      <c r="H15583" s="2"/>
    </row>
    <row r="15584" spans="2:8">
      <c r="B15584" s="2" t="s">
        <v>16207</v>
      </c>
      <c r="C15584" s="2">
        <v>24</v>
      </c>
      <c r="D15584" s="2" t="s">
        <v>672</v>
      </c>
      <c r="E15584" s="2"/>
      <c r="F15584" s="2"/>
      <c r="G15584" s="2"/>
      <c r="H15584" s="2"/>
    </row>
    <row r="15585" spans="2:8">
      <c r="B15585" s="2" t="s">
        <v>16208</v>
      </c>
      <c r="C15585" s="2">
        <v>27</v>
      </c>
      <c r="D15585" s="2" t="s">
        <v>672</v>
      </c>
      <c r="E15585" s="2"/>
      <c r="F15585" s="2"/>
      <c r="G15585" s="2"/>
      <c r="H15585" s="2"/>
    </row>
    <row r="15586" spans="2:8">
      <c r="B15586" s="2" t="s">
        <v>16209</v>
      </c>
      <c r="C15586" s="2">
        <v>30</v>
      </c>
      <c r="D15586" s="2" t="s">
        <v>672</v>
      </c>
      <c r="E15586" s="2"/>
      <c r="F15586" s="2"/>
      <c r="G15586" s="2"/>
      <c r="H15586" s="2"/>
    </row>
    <row r="15587" spans="2:8">
      <c r="B15587" s="2" t="s">
        <v>16210</v>
      </c>
      <c r="C15587" s="2">
        <v>32</v>
      </c>
      <c r="D15587" s="2" t="s">
        <v>672</v>
      </c>
      <c r="E15587" s="2"/>
      <c r="F15587" s="2"/>
      <c r="G15587" s="2"/>
      <c r="H15587" s="2"/>
    </row>
    <row r="15588" spans="2:8">
      <c r="B15588" s="2" t="s">
        <v>16211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38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40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43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45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48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51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42</v>
      </c>
      <c r="D15599" s="2" t="s">
        <v>672</v>
      </c>
      <c r="E15599" s="2"/>
      <c r="F15599" s="2"/>
      <c r="G15599" s="2"/>
      <c r="H15599" s="2"/>
    </row>
    <row r="15600" spans="2:8">
      <c r="B15600" s="2" t="s">
        <v>16223</v>
      </c>
      <c r="C15600" s="2">
        <v>39</v>
      </c>
      <c r="D15600" s="2" t="s">
        <v>672</v>
      </c>
      <c r="E15600" s="2"/>
      <c r="F15600" s="2"/>
      <c r="G15600" s="2"/>
      <c r="H15600" s="2"/>
    </row>
    <row r="15601" spans="2:8">
      <c r="B15601" s="2" t="s">
        <v>16224</v>
      </c>
      <c r="C15601" s="2">
        <v>36</v>
      </c>
      <c r="D15601" s="2" t="s">
        <v>672</v>
      </c>
      <c r="E15601" s="2"/>
      <c r="F15601" s="2"/>
      <c r="G15601" s="2"/>
      <c r="H15601" s="2"/>
    </row>
    <row r="15602" spans="2:8">
      <c r="B15602" s="2" t="s">
        <v>16225</v>
      </c>
      <c r="C15602" s="2">
        <v>27</v>
      </c>
      <c r="D15602" s="2" t="s">
        <v>672</v>
      </c>
      <c r="E15602" s="2"/>
      <c r="F15602" s="2"/>
      <c r="G15602" s="2"/>
      <c r="H15602" s="2"/>
    </row>
    <row r="15603" spans="2:8">
      <c r="B15603" s="2" t="s">
        <v>16226</v>
      </c>
      <c r="C15603" s="2">
        <v>39</v>
      </c>
      <c r="D15603" s="2" t="s">
        <v>672</v>
      </c>
      <c r="E15603" s="2"/>
      <c r="F15603" s="2"/>
      <c r="G15603" s="2"/>
      <c r="H15603" s="2"/>
    </row>
    <row r="15604" spans="2:8">
      <c r="B15604" s="2" t="s">
        <v>16227</v>
      </c>
      <c r="C15604" s="2">
        <v>37</v>
      </c>
      <c r="D15604" s="2" t="s">
        <v>672</v>
      </c>
      <c r="E15604" s="2"/>
      <c r="F15604" s="2"/>
      <c r="G15604" s="2"/>
      <c r="H15604" s="2"/>
    </row>
    <row r="15605" spans="2:8">
      <c r="B15605" s="2" t="s">
        <v>16228</v>
      </c>
      <c r="C15605" s="2">
        <v>36</v>
      </c>
      <c r="D15605" s="2" t="s">
        <v>672</v>
      </c>
      <c r="E15605" s="2"/>
      <c r="F15605" s="2"/>
      <c r="G15605" s="2"/>
      <c r="H15605" s="2"/>
    </row>
    <row r="15606" spans="2:8">
      <c r="B15606" s="2" t="s">
        <v>16229</v>
      </c>
      <c r="C15606" s="2">
        <v>35</v>
      </c>
      <c r="D15606" s="2" t="s">
        <v>672</v>
      </c>
      <c r="E15606" s="2"/>
      <c r="F15606" s="2"/>
      <c r="G15606" s="2"/>
      <c r="H15606" s="2"/>
    </row>
    <row r="15607" spans="2:8">
      <c r="B15607" s="2" t="s">
        <v>16230</v>
      </c>
      <c r="C15607" s="2">
        <v>41</v>
      </c>
      <c r="D15607" s="2" t="s">
        <v>672</v>
      </c>
      <c r="E15607" s="2"/>
      <c r="F15607" s="2"/>
      <c r="G15607" s="2"/>
      <c r="H15607" s="2"/>
    </row>
    <row r="15608" spans="2:8">
      <c r="B15608" s="2" t="s">
        <v>16231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39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41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45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59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16</v>
      </c>
      <c r="D15614" s="2" t="s">
        <v>672</v>
      </c>
      <c r="E15614" s="2"/>
      <c r="F15614" s="2"/>
      <c r="G15614" s="2"/>
      <c r="H15614" s="2"/>
    </row>
    <row r="15615" spans="2:8">
      <c r="B15615" s="2" t="s">
        <v>16238</v>
      </c>
      <c r="C15615" s="2">
        <v>25</v>
      </c>
      <c r="D15615" s="2" t="s">
        <v>672</v>
      </c>
      <c r="E15615" s="2"/>
      <c r="F15615" s="2"/>
      <c r="G15615" s="2"/>
      <c r="H15615" s="2"/>
    </row>
    <row r="15616" spans="2:8">
      <c r="B15616" s="2" t="s">
        <v>16239</v>
      </c>
      <c r="C15616" s="2">
        <v>46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47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50</v>
      </c>
      <c r="D15618" s="2" t="s">
        <v>672</v>
      </c>
      <c r="E15618" s="2"/>
      <c r="F15618" s="2"/>
      <c r="G15618" s="2"/>
      <c r="H15618" s="2"/>
    </row>
    <row r="15619" spans="2:8">
      <c r="B15619" s="2" t="s">
        <v>16242</v>
      </c>
      <c r="C15619" s="2">
        <v>42</v>
      </c>
      <c r="D15619" s="2" t="s">
        <v>672</v>
      </c>
      <c r="E15619" s="2"/>
      <c r="F15619" s="2"/>
      <c r="G15619" s="2"/>
      <c r="H15619" s="2"/>
    </row>
    <row r="15620" spans="2:8">
      <c r="B15620" s="2" t="s">
        <v>16243</v>
      </c>
      <c r="C15620" s="2">
        <v>39</v>
      </c>
      <c r="D15620" s="2" t="s">
        <v>672</v>
      </c>
      <c r="E15620" s="2"/>
      <c r="F15620" s="2"/>
      <c r="G15620" s="2"/>
      <c r="H15620" s="2"/>
    </row>
    <row r="15621" spans="2:8">
      <c r="B15621" s="2" t="s">
        <v>16244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41</v>
      </c>
      <c r="D15622" s="2" t="s">
        <v>672</v>
      </c>
      <c r="E15622" s="2"/>
      <c r="F15622" s="2"/>
      <c r="G15622" s="2"/>
      <c r="H15622" s="2"/>
    </row>
    <row r="15623" spans="2:8">
      <c r="B15623" s="2" t="s">
        <v>16246</v>
      </c>
      <c r="C15623" s="2">
        <v>37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39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42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43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29</v>
      </c>
      <c r="D15627" s="2" t="s">
        <v>672</v>
      </c>
      <c r="E15627" s="2"/>
      <c r="F15627" s="2"/>
      <c r="G15627" s="2"/>
      <c r="H15627" s="2"/>
    </row>
    <row r="15628" spans="2:8">
      <c r="B15628" s="2" t="s">
        <v>16251</v>
      </c>
      <c r="C15628" s="2">
        <v>27</v>
      </c>
      <c r="D15628" s="2" t="s">
        <v>672</v>
      </c>
      <c r="E15628" s="2"/>
      <c r="F15628" s="2"/>
      <c r="G15628" s="2"/>
      <c r="H15628" s="2"/>
    </row>
    <row r="15629" spans="2:8">
      <c r="B15629" s="2" t="s">
        <v>16252</v>
      </c>
      <c r="C15629" s="2">
        <v>23</v>
      </c>
      <c r="D15629" s="2" t="s">
        <v>672</v>
      </c>
      <c r="E15629" s="2"/>
      <c r="F15629" s="2"/>
      <c r="G15629" s="2"/>
      <c r="H15629" s="2"/>
    </row>
    <row r="15630" spans="2:8">
      <c r="B15630" s="2" t="s">
        <v>16253</v>
      </c>
      <c r="C15630" s="2">
        <v>21</v>
      </c>
      <c r="D15630" s="2" t="s">
        <v>672</v>
      </c>
      <c r="E15630" s="2"/>
      <c r="F15630" s="2"/>
      <c r="G15630" s="2"/>
      <c r="H15630" s="2"/>
    </row>
    <row r="15631" spans="2:8">
      <c r="B15631" s="2" t="s">
        <v>16254</v>
      </c>
      <c r="C15631" s="2">
        <v>21</v>
      </c>
      <c r="D15631" s="2" t="s">
        <v>672</v>
      </c>
      <c r="E15631" s="2"/>
      <c r="F15631" s="2"/>
      <c r="G15631" s="2"/>
      <c r="H15631" s="2"/>
    </row>
    <row r="15632" spans="2:8">
      <c r="B15632" s="2" t="s">
        <v>16255</v>
      </c>
      <c r="C15632" s="2">
        <v>53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56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59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46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59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67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15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12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40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43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46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38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43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52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39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47</v>
      </c>
      <c r="D15666" s="2" t="s">
        <v>672</v>
      </c>
      <c r="E15666" s="2"/>
      <c r="F15666" s="2"/>
      <c r="G15666" s="2"/>
      <c r="H15666" s="2"/>
    </row>
    <row r="15667" spans="2:8">
      <c r="B15667" s="2" t="s">
        <v>16290</v>
      </c>
      <c r="C15667" s="2">
        <v>16</v>
      </c>
      <c r="D15667" s="2" t="s">
        <v>672</v>
      </c>
      <c r="E15667" s="2"/>
      <c r="F15667" s="2"/>
      <c r="G15667" s="2"/>
      <c r="H15667" s="2"/>
    </row>
    <row r="15668" spans="2:8">
      <c r="B15668" s="2" t="s">
        <v>16291</v>
      </c>
      <c r="C15668" s="2">
        <v>19</v>
      </c>
      <c r="D15668" s="2" t="s">
        <v>672</v>
      </c>
      <c r="E15668" s="2"/>
      <c r="F15668" s="2"/>
      <c r="G15668" s="2"/>
      <c r="H15668" s="2"/>
    </row>
    <row r="15669" spans="2:8">
      <c r="B15669" s="2" t="s">
        <v>16292</v>
      </c>
      <c r="C15669" s="2">
        <v>48</v>
      </c>
      <c r="D15669" s="2" t="s">
        <v>672</v>
      </c>
      <c r="E15669" s="2"/>
      <c r="F15669" s="2"/>
      <c r="G15669" s="2"/>
      <c r="H15669" s="2"/>
    </row>
    <row r="15670" spans="2:8">
      <c r="B15670" s="2" t="s">
        <v>16293</v>
      </c>
      <c r="C15670" s="2">
        <v>16</v>
      </c>
      <c r="D15670" s="2" t="s">
        <v>672</v>
      </c>
      <c r="E15670" s="2"/>
      <c r="F15670" s="2"/>
      <c r="G15670" s="2"/>
      <c r="H15670" s="2"/>
    </row>
    <row r="15671" spans="2:8">
      <c r="B15671" s="2" t="s">
        <v>16294</v>
      </c>
      <c r="C15671" s="2">
        <v>20</v>
      </c>
      <c r="D15671" s="2" t="s">
        <v>672</v>
      </c>
      <c r="E15671" s="2"/>
      <c r="F15671" s="2"/>
      <c r="G15671" s="2"/>
      <c r="H15671" s="2"/>
    </row>
    <row r="15672" spans="2:8">
      <c r="B15672" s="2" t="s">
        <v>16295</v>
      </c>
      <c r="C15672" s="2">
        <v>17</v>
      </c>
      <c r="D15672" s="2" t="s">
        <v>672</v>
      </c>
      <c r="E15672" s="2"/>
      <c r="F15672" s="2"/>
      <c r="G15672" s="2"/>
      <c r="H15672" s="2"/>
    </row>
    <row r="15673" spans="2:8">
      <c r="B15673" s="2" t="s">
        <v>16296</v>
      </c>
      <c r="C15673" s="2">
        <v>16</v>
      </c>
      <c r="D15673" s="2" t="s">
        <v>672</v>
      </c>
      <c r="E15673" s="2"/>
      <c r="F15673" s="2"/>
      <c r="G15673" s="2"/>
      <c r="H15673" s="2"/>
    </row>
    <row r="15674" spans="2:8">
      <c r="B15674" s="2" t="s">
        <v>16297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43</v>
      </c>
      <c r="D15677" s="2" t="s">
        <v>672</v>
      </c>
      <c r="E15677" s="2"/>
      <c r="F15677" s="2"/>
      <c r="G15677" s="2"/>
      <c r="H15677" s="2"/>
    </row>
    <row r="15678" spans="2:8">
      <c r="B15678" s="2" t="s">
        <v>16301</v>
      </c>
      <c r="C15678" s="2">
        <v>42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43</v>
      </c>
      <c r="D15680" s="2" t="s">
        <v>672</v>
      </c>
      <c r="E15680" s="2"/>
      <c r="F15680" s="2"/>
      <c r="G15680" s="2"/>
      <c r="H15680" s="2"/>
    </row>
    <row r="15681" spans="2:8">
      <c r="B15681" s="2" t="s">
        <v>16304</v>
      </c>
      <c r="C15681" s="2">
        <v>60</v>
      </c>
      <c r="D15681" s="2" t="s">
        <v>672</v>
      </c>
      <c r="E15681" s="2"/>
      <c r="F15681" s="2"/>
      <c r="G15681" s="2"/>
      <c r="H15681" s="2"/>
    </row>
    <row r="15682" spans="2:8">
      <c r="B15682" s="2" t="s">
        <v>16305</v>
      </c>
      <c r="C15682" s="2">
        <v>43</v>
      </c>
      <c r="D15682" s="2" t="s">
        <v>672</v>
      </c>
      <c r="E15682" s="2"/>
      <c r="F15682" s="2"/>
      <c r="G15682" s="2"/>
      <c r="H15682" s="2"/>
    </row>
    <row r="15683" spans="2:8">
      <c r="B15683" s="2" t="s">
        <v>16306</v>
      </c>
      <c r="C15683" s="2">
        <v>42</v>
      </c>
      <c r="D15683" s="2" t="s">
        <v>672</v>
      </c>
      <c r="E15683" s="2"/>
      <c r="F15683" s="2"/>
      <c r="G15683" s="2"/>
      <c r="H15683" s="2"/>
    </row>
    <row r="15684" spans="2:8">
      <c r="B15684" s="2" t="s">
        <v>16307</v>
      </c>
      <c r="C15684" s="2">
        <v>42</v>
      </c>
      <c r="D15684" s="2" t="s">
        <v>672</v>
      </c>
      <c r="E15684" s="2"/>
      <c r="F15684" s="2"/>
      <c r="G15684" s="2"/>
      <c r="H15684" s="2"/>
    </row>
    <row r="15685" spans="2:8">
      <c r="B15685" s="2" t="s">
        <v>16308</v>
      </c>
      <c r="C15685" s="2">
        <v>48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40</v>
      </c>
      <c r="D15687" s="2" t="s">
        <v>672</v>
      </c>
      <c r="E15687" s="2"/>
      <c r="F15687" s="2"/>
      <c r="G15687" s="2"/>
      <c r="H15687" s="2"/>
    </row>
    <row r="15688" spans="2:8">
      <c r="B15688" s="2" t="s">
        <v>16311</v>
      </c>
      <c r="C15688" s="2">
        <v>38</v>
      </c>
      <c r="D15688" s="2" t="s">
        <v>672</v>
      </c>
      <c r="E15688" s="2"/>
      <c r="F15688" s="2"/>
      <c r="G15688" s="2"/>
      <c r="H15688" s="2"/>
    </row>
    <row r="15689" spans="2:8">
      <c r="B15689" s="2" t="s">
        <v>16312</v>
      </c>
      <c r="C15689" s="2">
        <v>34</v>
      </c>
      <c r="D15689" s="2" t="s">
        <v>672</v>
      </c>
      <c r="E15689" s="2"/>
      <c r="F15689" s="2"/>
      <c r="G15689" s="2"/>
      <c r="H15689" s="2"/>
    </row>
    <row r="15690" spans="2:8">
      <c r="B15690" s="2" t="s">
        <v>16313</v>
      </c>
      <c r="C15690" s="2">
        <v>34</v>
      </c>
      <c r="D15690" s="2" t="s">
        <v>672</v>
      </c>
      <c r="E15690" s="2"/>
      <c r="F15690" s="2"/>
      <c r="G15690" s="2"/>
      <c r="H15690" s="2"/>
    </row>
    <row r="15691" spans="2:8">
      <c r="B15691" s="2" t="s">
        <v>16314</v>
      </c>
      <c r="C15691" s="2">
        <v>27</v>
      </c>
      <c r="D15691" s="2" t="s">
        <v>672</v>
      </c>
      <c r="E15691" s="2"/>
      <c r="F15691" s="2"/>
      <c r="G15691" s="2"/>
      <c r="H15691" s="2"/>
    </row>
    <row r="15692" spans="2:8">
      <c r="B15692" s="2" t="s">
        <v>16315</v>
      </c>
      <c r="C15692" s="2">
        <v>45</v>
      </c>
      <c r="D15692" s="2" t="s">
        <v>672</v>
      </c>
      <c r="E15692" s="2"/>
      <c r="F15692" s="2"/>
      <c r="G15692" s="2"/>
      <c r="H15692" s="2"/>
    </row>
    <row r="15693" spans="2:8">
      <c r="B15693" s="2" t="s">
        <v>16316</v>
      </c>
      <c r="C15693" s="2">
        <v>24</v>
      </c>
      <c r="D15693" s="2" t="s">
        <v>672</v>
      </c>
      <c r="E15693" s="2"/>
      <c r="F15693" s="2"/>
      <c r="G15693" s="2"/>
      <c r="H15693" s="2"/>
    </row>
    <row r="15694" spans="2:8">
      <c r="B15694" s="2" t="s">
        <v>16317</v>
      </c>
      <c r="C15694" s="2">
        <v>21</v>
      </c>
      <c r="D15694" s="2" t="s">
        <v>672</v>
      </c>
      <c r="E15694" s="2"/>
      <c r="F15694" s="2"/>
      <c r="G15694" s="2"/>
      <c r="H15694" s="2"/>
    </row>
    <row r="15695" spans="2:8">
      <c r="B15695" s="2" t="s">
        <v>16318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19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20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16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14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16</v>
      </c>
      <c r="D15705" s="2" t="s">
        <v>672</v>
      </c>
      <c r="E15705" s="2"/>
      <c r="F15705" s="2"/>
      <c r="G15705" s="2"/>
      <c r="H15705" s="2"/>
    </row>
    <row r="15706" spans="2:8">
      <c r="B15706" s="2" t="s">
        <v>16329</v>
      </c>
      <c r="C15706" s="2">
        <v>20</v>
      </c>
      <c r="D15706" s="2" t="s">
        <v>672</v>
      </c>
      <c r="E15706" s="2"/>
      <c r="F15706" s="2"/>
      <c r="G15706" s="2"/>
      <c r="H15706" s="2"/>
    </row>
    <row r="15707" spans="2:8">
      <c r="B15707" s="2" t="s">
        <v>16330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20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51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53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42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45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33</v>
      </c>
      <c r="D15715" s="2" t="s">
        <v>672</v>
      </c>
      <c r="E15715" s="2"/>
      <c r="F15715" s="2"/>
      <c r="G15715" s="2"/>
      <c r="H15715" s="2"/>
    </row>
    <row r="15716" spans="2:8">
      <c r="B15716" s="2" t="s">
        <v>16339</v>
      </c>
      <c r="C15716" s="2">
        <v>28</v>
      </c>
      <c r="D15716" s="2" t="s">
        <v>672</v>
      </c>
      <c r="E15716" s="2"/>
      <c r="F15716" s="2"/>
      <c r="G15716" s="2"/>
      <c r="H15716" s="2"/>
    </row>
    <row r="15717" spans="2:8">
      <c r="B15717" s="2" t="s">
        <v>16340</v>
      </c>
      <c r="C15717" s="2">
        <v>23</v>
      </c>
      <c r="D15717" s="2" t="s">
        <v>672</v>
      </c>
      <c r="E15717" s="2"/>
      <c r="F15717" s="2"/>
      <c r="G15717" s="2"/>
      <c r="H15717" s="2"/>
    </row>
    <row r="15718" spans="2:8">
      <c r="B15718" s="2" t="s">
        <v>16341</v>
      </c>
      <c r="C15718" s="2">
        <v>53</v>
      </c>
      <c r="D15718" s="2" t="s">
        <v>672</v>
      </c>
      <c r="E15718" s="2"/>
      <c r="F15718" s="2"/>
      <c r="G15718" s="2"/>
      <c r="H15718" s="2"/>
    </row>
    <row r="15719" spans="2:8">
      <c r="B15719" s="2" t="s">
        <v>16342</v>
      </c>
      <c r="C15719" s="2">
        <v>35</v>
      </c>
      <c r="D15719" s="2" t="s">
        <v>672</v>
      </c>
      <c r="E15719" s="2"/>
      <c r="F15719" s="2"/>
      <c r="G15719" s="2"/>
      <c r="H15719" s="2"/>
    </row>
    <row r="15720" spans="2:8">
      <c r="B15720" s="2" t="s">
        <v>16343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19</v>
      </c>
      <c r="D15722" s="2" t="s">
        <v>672</v>
      </c>
      <c r="E15722" s="2"/>
      <c r="F15722" s="2"/>
      <c r="G15722" s="2"/>
      <c r="H15722" s="2"/>
    </row>
    <row r="15723" spans="2:8">
      <c r="B15723" s="2" t="s">
        <v>16346</v>
      </c>
      <c r="C15723" s="2">
        <v>56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61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44</v>
      </c>
      <c r="D15725" s="2" t="s">
        <v>672</v>
      </c>
      <c r="E15725" s="2"/>
      <c r="F15725" s="2"/>
      <c r="G15725" s="2"/>
      <c r="H15725" s="2"/>
    </row>
    <row r="15726" spans="2:8">
      <c r="B15726" s="2" t="s">
        <v>16349</v>
      </c>
      <c r="C15726" s="2">
        <v>33</v>
      </c>
      <c r="D15726" s="2" t="s">
        <v>672</v>
      </c>
      <c r="E15726" s="2"/>
      <c r="F15726" s="2"/>
      <c r="G15726" s="2"/>
      <c r="H15726" s="2"/>
    </row>
    <row r="15727" spans="2:8">
      <c r="B15727" s="2" t="s">
        <v>16350</v>
      </c>
      <c r="C15727" s="2">
        <v>31</v>
      </c>
      <c r="D15727" s="2" t="s">
        <v>672</v>
      </c>
      <c r="E15727" s="2"/>
      <c r="F15727" s="2"/>
      <c r="G15727" s="2"/>
      <c r="H15727" s="2"/>
    </row>
    <row r="15728" spans="2:8">
      <c r="B15728" s="2" t="s">
        <v>16351</v>
      </c>
      <c r="C15728" s="2">
        <v>29</v>
      </c>
      <c r="D15728" s="2" t="s">
        <v>672</v>
      </c>
      <c r="E15728" s="2"/>
      <c r="F15728" s="2"/>
      <c r="G15728" s="2"/>
      <c r="H15728" s="2"/>
    </row>
    <row r="15729" spans="2:8">
      <c r="B15729" s="2" t="s">
        <v>16352</v>
      </c>
      <c r="C15729" s="2">
        <v>43</v>
      </c>
      <c r="D15729" s="2" t="s">
        <v>672</v>
      </c>
      <c r="E15729" s="2"/>
      <c r="F15729" s="2"/>
      <c r="G15729" s="2"/>
      <c r="H15729" s="2"/>
    </row>
    <row r="15730" spans="2:8">
      <c r="B15730" s="2" t="s">
        <v>16353</v>
      </c>
      <c r="C15730" s="2">
        <v>42</v>
      </c>
      <c r="D15730" s="2" t="s">
        <v>672</v>
      </c>
      <c r="E15730" s="2"/>
      <c r="F15730" s="2"/>
      <c r="G15730" s="2"/>
      <c r="H15730" s="2"/>
    </row>
    <row r="15731" spans="2:8">
      <c r="B15731" s="2" t="s">
        <v>16354</v>
      </c>
      <c r="C15731" s="2">
        <v>35</v>
      </c>
      <c r="D15731" s="2" t="s">
        <v>672</v>
      </c>
      <c r="E15731" s="2"/>
      <c r="F15731" s="2"/>
      <c r="G15731" s="2"/>
      <c r="H15731" s="2"/>
    </row>
    <row r="15732" spans="2:8">
      <c r="B15732" s="2" t="s">
        <v>16355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51</v>
      </c>
      <c r="D15735" s="2" t="s">
        <v>672</v>
      </c>
      <c r="E15735" s="2"/>
      <c r="F15735" s="2"/>
      <c r="G15735" s="2"/>
      <c r="H15735" s="2"/>
    </row>
    <row r="15736" spans="2:8">
      <c r="B15736" s="2" t="s">
        <v>16359</v>
      </c>
      <c r="C15736" s="2">
        <v>50</v>
      </c>
      <c r="D15736" s="2" t="s">
        <v>672</v>
      </c>
      <c r="E15736" s="2"/>
      <c r="F15736" s="2"/>
      <c r="G15736" s="2"/>
      <c r="H15736" s="2"/>
    </row>
    <row r="15737" spans="2:8">
      <c r="B15737" s="2" t="s">
        <v>16360</v>
      </c>
      <c r="C15737" s="2">
        <v>50</v>
      </c>
      <c r="D15737" s="2" t="s">
        <v>672</v>
      </c>
      <c r="E15737" s="2"/>
      <c r="F15737" s="2"/>
      <c r="G15737" s="2"/>
      <c r="H15737" s="2"/>
    </row>
    <row r="15738" spans="2:8">
      <c r="B15738" s="2" t="s">
        <v>16361</v>
      </c>
      <c r="C15738" s="2">
        <v>49</v>
      </c>
      <c r="D15738" s="2" t="s">
        <v>672</v>
      </c>
      <c r="E15738" s="2"/>
      <c r="F15738" s="2"/>
      <c r="G15738" s="2"/>
      <c r="H15738" s="2"/>
    </row>
    <row r="15739" spans="2:8">
      <c r="B15739" s="2" t="s">
        <v>16362</v>
      </c>
      <c r="C15739" s="2">
        <v>54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45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47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48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19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20</v>
      </c>
      <c r="D15747" s="2" t="s">
        <v>672</v>
      </c>
      <c r="E15747" s="2"/>
      <c r="F15747" s="2"/>
      <c r="G15747" s="2"/>
      <c r="H15747" s="2"/>
    </row>
    <row r="15748" spans="2:8">
      <c r="B15748" s="2" t="s">
        <v>16371</v>
      </c>
      <c r="C15748" s="2">
        <v>46</v>
      </c>
      <c r="D15748" s="2" t="s">
        <v>672</v>
      </c>
      <c r="E15748" s="2"/>
      <c r="F15748" s="2"/>
      <c r="G15748" s="2"/>
      <c r="H15748" s="2"/>
    </row>
    <row r="15749" spans="2:8">
      <c r="B15749" s="2" t="s">
        <v>16372</v>
      </c>
      <c r="C15749" s="2">
        <v>47</v>
      </c>
      <c r="D15749" s="2" t="s">
        <v>672</v>
      </c>
      <c r="E15749" s="2"/>
      <c r="F15749" s="2"/>
      <c r="G15749" s="2"/>
      <c r="H15749" s="2"/>
    </row>
    <row r="15750" spans="2:8">
      <c r="B15750" s="2" t="s">
        <v>16373</v>
      </c>
      <c r="C15750" s="2">
        <v>13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13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37</v>
      </c>
      <c r="D15752" s="2" t="s">
        <v>672</v>
      </c>
      <c r="E15752" s="2"/>
      <c r="F15752" s="2"/>
      <c r="G15752" s="2"/>
      <c r="H15752" s="2"/>
    </row>
    <row r="15753" spans="2:8">
      <c r="B15753" s="2" t="s">
        <v>16376</v>
      </c>
      <c r="C15753" s="2">
        <v>35</v>
      </c>
      <c r="D15753" s="2" t="s">
        <v>672</v>
      </c>
      <c r="E15753" s="2"/>
      <c r="F15753" s="2"/>
      <c r="G15753" s="2"/>
      <c r="H15753" s="2"/>
    </row>
    <row r="15754" spans="2:8">
      <c r="B15754" s="2" t="s">
        <v>16377</v>
      </c>
      <c r="C15754" s="2">
        <v>13</v>
      </c>
      <c r="D15754" s="2" t="s">
        <v>672</v>
      </c>
      <c r="E15754" s="2"/>
      <c r="F15754" s="2"/>
      <c r="G15754" s="2"/>
      <c r="H15754" s="2"/>
    </row>
    <row r="15755" spans="2:8">
      <c r="B15755" s="2" t="s">
        <v>16378</v>
      </c>
      <c r="C15755" s="2">
        <v>25</v>
      </c>
      <c r="D15755" s="2" t="s">
        <v>672</v>
      </c>
      <c r="E15755" s="2"/>
      <c r="F15755" s="2"/>
      <c r="G15755" s="2"/>
      <c r="H15755" s="2"/>
    </row>
    <row r="15756" spans="2:8">
      <c r="B15756" s="2" t="s">
        <v>16379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23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22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14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22</v>
      </c>
      <c r="D15766" s="2" t="s">
        <v>672</v>
      </c>
      <c r="E15766" s="2"/>
      <c r="F15766" s="2"/>
      <c r="G15766" s="2"/>
      <c r="H15766" s="2"/>
    </row>
    <row r="15767" spans="2:8">
      <c r="B15767" s="2" t="s">
        <v>16390</v>
      </c>
      <c r="C15767" s="2">
        <v>25</v>
      </c>
      <c r="D15767" s="2" t="s">
        <v>672</v>
      </c>
      <c r="E15767" s="2"/>
      <c r="F15767" s="2"/>
      <c r="G15767" s="2"/>
      <c r="H15767" s="2"/>
    </row>
    <row r="15768" spans="2:8">
      <c r="B15768" s="2" t="s">
        <v>16391</v>
      </c>
      <c r="C15768" s="2">
        <v>28</v>
      </c>
      <c r="D15768" s="2" t="s">
        <v>672</v>
      </c>
      <c r="E15768" s="2"/>
      <c r="F15768" s="2"/>
      <c r="G15768" s="2"/>
      <c r="H15768" s="2"/>
    </row>
    <row r="15769" spans="2:8">
      <c r="B15769" s="2" t="s">
        <v>16392</v>
      </c>
      <c r="C15769" s="2">
        <v>31</v>
      </c>
      <c r="D15769" s="2" t="s">
        <v>672</v>
      </c>
      <c r="E15769" s="2"/>
      <c r="F15769" s="2"/>
      <c r="G15769" s="2"/>
      <c r="H15769" s="2"/>
    </row>
    <row r="15770" spans="2:8">
      <c r="B15770" s="2" t="s">
        <v>16393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32</v>
      </c>
      <c r="D15772" s="2" t="s">
        <v>672</v>
      </c>
      <c r="E15772" s="2"/>
      <c r="F15772" s="2"/>
      <c r="G15772" s="2"/>
      <c r="H15772" s="2"/>
    </row>
    <row r="15773" spans="2:8">
      <c r="B15773" s="2" t="s">
        <v>16396</v>
      </c>
      <c r="C15773" s="2">
        <v>30</v>
      </c>
      <c r="D15773" s="2" t="s">
        <v>672</v>
      </c>
      <c r="E15773" s="2"/>
      <c r="F15773" s="2"/>
      <c r="G15773" s="2"/>
      <c r="H15773" s="2"/>
    </row>
    <row r="15774" spans="2:8">
      <c r="B15774" s="2" t="s">
        <v>16397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42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45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50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39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17</v>
      </c>
      <c r="D15782" s="2" t="s">
        <v>672</v>
      </c>
      <c r="E15782" s="2"/>
      <c r="F15782" s="2"/>
      <c r="G15782" s="2"/>
      <c r="H15782" s="2"/>
    </row>
    <row r="15783" spans="2:8">
      <c r="B15783" s="2" t="s">
        <v>16406</v>
      </c>
      <c r="C15783" s="2">
        <v>51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58</v>
      </c>
      <c r="D15784" s="2" t="s">
        <v>672</v>
      </c>
      <c r="E15784" s="2"/>
      <c r="F15784" s="2"/>
      <c r="G15784" s="2"/>
      <c r="H15784" s="2"/>
    </row>
    <row r="15785" spans="2:8">
      <c r="B15785" s="2" t="s">
        <v>16408</v>
      </c>
      <c r="C15785" s="2">
        <v>51</v>
      </c>
      <c r="D15785" s="2" t="s">
        <v>672</v>
      </c>
      <c r="E15785" s="2"/>
      <c r="F15785" s="2"/>
      <c r="G15785" s="2"/>
      <c r="H15785" s="2"/>
    </row>
    <row r="15786" spans="2:8">
      <c r="B15786" s="2" t="s">
        <v>16409</v>
      </c>
      <c r="C15786" s="2">
        <v>40</v>
      </c>
      <c r="D15786" s="2" t="s">
        <v>672</v>
      </c>
      <c r="E15786" s="2"/>
      <c r="F15786" s="2"/>
      <c r="G15786" s="2"/>
      <c r="H15786" s="2"/>
    </row>
    <row r="15787" spans="2:8">
      <c r="B15787" s="2" t="s">
        <v>16410</v>
      </c>
      <c r="C15787" s="2">
        <v>39</v>
      </c>
      <c r="D15787" s="2" t="s">
        <v>672</v>
      </c>
      <c r="E15787" s="2"/>
      <c r="F15787" s="2"/>
      <c r="G15787" s="2"/>
      <c r="H15787" s="2"/>
    </row>
    <row r="15788" spans="2:8">
      <c r="B15788" s="2" t="s">
        <v>16411</v>
      </c>
      <c r="C15788" s="2">
        <v>38</v>
      </c>
      <c r="D15788" s="2" t="s">
        <v>672</v>
      </c>
      <c r="E15788" s="2"/>
      <c r="F15788" s="2"/>
      <c r="G15788" s="2"/>
      <c r="H15788" s="2"/>
    </row>
    <row r="15789" spans="2:8">
      <c r="B15789" s="2" t="s">
        <v>16412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35</v>
      </c>
      <c r="D15790" s="2" t="s">
        <v>672</v>
      </c>
      <c r="E15790" s="2"/>
      <c r="F15790" s="2"/>
      <c r="G15790" s="2"/>
      <c r="H15790" s="2"/>
    </row>
    <row r="15791" spans="2:8">
      <c r="B15791" s="2" t="s">
        <v>16414</v>
      </c>
      <c r="C15791" s="2">
        <v>35</v>
      </c>
      <c r="D15791" s="2" t="s">
        <v>672</v>
      </c>
      <c r="E15791" s="2"/>
      <c r="F15791" s="2"/>
      <c r="G15791" s="2"/>
      <c r="H15791" s="2"/>
    </row>
    <row r="15792" spans="2:8">
      <c r="B15792" s="2" t="s">
        <v>16415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26</v>
      </c>
      <c r="D15795" s="2" t="s">
        <v>672</v>
      </c>
      <c r="E15795" s="2"/>
      <c r="F15795" s="2"/>
      <c r="G15795" s="2"/>
      <c r="H15795" s="2"/>
    </row>
    <row r="15796" spans="2:8">
      <c r="B15796" s="2" t="s">
        <v>16419</v>
      </c>
      <c r="C15796" s="2">
        <v>26</v>
      </c>
      <c r="D15796" s="2" t="s">
        <v>672</v>
      </c>
      <c r="E15796" s="2"/>
      <c r="F15796" s="2"/>
      <c r="G15796" s="2"/>
      <c r="H15796" s="2"/>
    </row>
    <row r="15797" spans="2:8">
      <c r="B15797" s="2" t="s">
        <v>16420</v>
      </c>
      <c r="C15797" s="2">
        <v>35</v>
      </c>
      <c r="D15797" s="2" t="s">
        <v>672</v>
      </c>
      <c r="E15797" s="2"/>
      <c r="F15797" s="2"/>
      <c r="G15797" s="2"/>
      <c r="H15797" s="2"/>
    </row>
    <row r="15798" spans="2:8">
      <c r="B15798" s="2" t="s">
        <v>16421</v>
      </c>
      <c r="C15798" s="2">
        <v>28</v>
      </c>
      <c r="D15798" s="2" t="s">
        <v>672</v>
      </c>
      <c r="E15798" s="2"/>
      <c r="F15798" s="2"/>
      <c r="G15798" s="2"/>
      <c r="H15798" s="2"/>
    </row>
    <row r="15799" spans="2:8">
      <c r="B15799" s="2" t="s">
        <v>16422</v>
      </c>
      <c r="C15799" s="2">
        <v>27</v>
      </c>
      <c r="D15799" s="2" t="s">
        <v>672</v>
      </c>
      <c r="E15799" s="2"/>
      <c r="F15799" s="2"/>
      <c r="G15799" s="2"/>
      <c r="H15799" s="2"/>
    </row>
    <row r="15800" spans="2:8">
      <c r="B15800" s="2" t="s">
        <v>16423</v>
      </c>
      <c r="C15800" s="2">
        <v>49</v>
      </c>
      <c r="D15800" s="2" t="s">
        <v>672</v>
      </c>
      <c r="E15800" s="2"/>
      <c r="F15800" s="2"/>
      <c r="G15800" s="2"/>
      <c r="H15800" s="2"/>
    </row>
    <row r="15801" spans="2:8">
      <c r="B15801" s="2" t="s">
        <v>16424</v>
      </c>
      <c r="C15801" s="2">
        <v>48</v>
      </c>
      <c r="D15801" s="2" t="s">
        <v>672</v>
      </c>
      <c r="E15801" s="2"/>
      <c r="F15801" s="2"/>
      <c r="G15801" s="2"/>
      <c r="H15801" s="2"/>
    </row>
    <row r="15802" spans="2:8">
      <c r="B15802" s="2" t="s">
        <v>16425</v>
      </c>
      <c r="C15802" s="2">
        <v>10</v>
      </c>
      <c r="D15802" s="2" t="s">
        <v>672</v>
      </c>
      <c r="E15802" s="2"/>
      <c r="F15802" s="2"/>
      <c r="G15802" s="2"/>
      <c r="H15802" s="2"/>
    </row>
    <row r="15803" spans="2:8">
      <c r="B15803" s="2" t="s">
        <v>16426</v>
      </c>
      <c r="C15803" s="2">
        <v>11</v>
      </c>
      <c r="D15803" s="2" t="s">
        <v>672</v>
      </c>
      <c r="E15803" s="2"/>
      <c r="F15803" s="2"/>
      <c r="G15803" s="2"/>
      <c r="H15803" s="2"/>
    </row>
    <row r="15804" spans="2:8">
      <c r="B15804" s="2" t="s">
        <v>16427</v>
      </c>
      <c r="C15804" s="2">
        <v>43</v>
      </c>
      <c r="D15804" s="2" t="s">
        <v>672</v>
      </c>
      <c r="E15804" s="2"/>
      <c r="F15804" s="2"/>
      <c r="G15804" s="2"/>
      <c r="H15804" s="2"/>
    </row>
    <row r="15805" spans="2:8">
      <c r="B15805" s="2" t="s">
        <v>16428</v>
      </c>
      <c r="C15805" s="2">
        <v>38</v>
      </c>
      <c r="D15805" s="2" t="s">
        <v>672</v>
      </c>
      <c r="E15805" s="2"/>
      <c r="F15805" s="2"/>
      <c r="G15805" s="2"/>
      <c r="H15805" s="2"/>
    </row>
    <row r="15806" spans="2:8">
      <c r="B15806" s="2" t="s">
        <v>16429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40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13</v>
      </c>
      <c r="D15808" s="2" t="s">
        <v>672</v>
      </c>
      <c r="E15808" s="2"/>
      <c r="F15808" s="2"/>
      <c r="G15808" s="2"/>
      <c r="H15808" s="2"/>
    </row>
    <row r="15809" spans="2:8">
      <c r="B15809" s="2" t="s">
        <v>16432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20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45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23</v>
      </c>
      <c r="D15812" s="2" t="s">
        <v>672</v>
      </c>
      <c r="E15812" s="2"/>
      <c r="F15812" s="2"/>
      <c r="G15812" s="2"/>
      <c r="H15812" s="2"/>
    </row>
    <row r="15813" spans="2:8">
      <c r="B15813" s="2" t="s">
        <v>16436</v>
      </c>
      <c r="C15813" s="2">
        <v>18</v>
      </c>
      <c r="D15813" s="2" t="s">
        <v>672</v>
      </c>
      <c r="E15813" s="2"/>
      <c r="F15813" s="2"/>
      <c r="G15813" s="2"/>
      <c r="H15813" s="2"/>
    </row>
    <row r="15814" spans="2:8">
      <c r="B15814" s="2" t="s">
        <v>16437</v>
      </c>
      <c r="C15814" s="2">
        <v>17</v>
      </c>
      <c r="D15814" s="2" t="s">
        <v>672</v>
      </c>
      <c r="E15814" s="2"/>
      <c r="F15814" s="2"/>
      <c r="G15814" s="2"/>
      <c r="H15814" s="2"/>
    </row>
    <row r="15815" spans="2:8">
      <c r="B15815" s="2" t="s">
        <v>16438</v>
      </c>
      <c r="C15815" s="2">
        <v>17</v>
      </c>
      <c r="D15815" s="2" t="s">
        <v>672</v>
      </c>
      <c r="E15815" s="2"/>
      <c r="F15815" s="2"/>
      <c r="G15815" s="2"/>
      <c r="H15815" s="2"/>
    </row>
    <row r="15816" spans="2:8">
      <c r="B15816" s="2" t="s">
        <v>16439</v>
      </c>
      <c r="C15816" s="2">
        <v>17</v>
      </c>
      <c r="D15816" s="2" t="s">
        <v>672</v>
      </c>
      <c r="E15816" s="2"/>
      <c r="F15816" s="2"/>
      <c r="G15816" s="2"/>
      <c r="H15816" s="2"/>
    </row>
    <row r="15817" spans="2:8">
      <c r="B15817" s="2" t="s">
        <v>16440</v>
      </c>
      <c r="C15817" s="2">
        <v>33</v>
      </c>
      <c r="D15817" s="2" t="s">
        <v>672</v>
      </c>
      <c r="E15817" s="2"/>
      <c r="F15817" s="2"/>
      <c r="G15817" s="2"/>
      <c r="H15817" s="2"/>
    </row>
    <row r="15818" spans="2:8">
      <c r="B15818" s="2" t="s">
        <v>16441</v>
      </c>
      <c r="C15818" s="2">
        <v>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20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47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42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36</v>
      </c>
      <c r="D15824" s="2" t="s">
        <v>672</v>
      </c>
      <c r="E15824" s="2"/>
      <c r="F15824" s="2"/>
      <c r="G15824" s="2"/>
      <c r="H15824" s="2"/>
    </row>
    <row r="15825" spans="2:8">
      <c r="B15825" s="2" t="s">
        <v>16448</v>
      </c>
      <c r="C15825" s="2">
        <v>51</v>
      </c>
      <c r="D15825" s="2" t="s">
        <v>672</v>
      </c>
      <c r="E15825" s="2"/>
      <c r="F15825" s="2"/>
      <c r="G15825" s="2"/>
      <c r="H15825" s="2"/>
    </row>
    <row r="15826" spans="2:8">
      <c r="B15826" s="2" t="s">
        <v>16449</v>
      </c>
      <c r="C15826" s="2">
        <v>45</v>
      </c>
      <c r="D15826" s="2" t="s">
        <v>672</v>
      </c>
      <c r="E15826" s="2"/>
      <c r="F15826" s="2"/>
      <c r="G15826" s="2"/>
      <c r="H15826" s="2"/>
    </row>
    <row r="15827" spans="2:8">
      <c r="B15827" s="2" t="s">
        <v>16450</v>
      </c>
      <c r="C15827" s="2">
        <v>42</v>
      </c>
      <c r="D15827" s="2" t="s">
        <v>672</v>
      </c>
      <c r="E15827" s="2"/>
      <c r="F15827" s="2"/>
      <c r="G15827" s="2"/>
      <c r="H15827" s="2"/>
    </row>
    <row r="15828" spans="2:8">
      <c r="B15828" s="2" t="s">
        <v>16451</v>
      </c>
      <c r="C15828" s="2">
        <v>42</v>
      </c>
      <c r="D15828" s="2" t="s">
        <v>672</v>
      </c>
      <c r="E15828" s="2"/>
      <c r="F15828" s="2"/>
      <c r="G15828" s="2"/>
      <c r="H15828" s="2"/>
    </row>
    <row r="15829" spans="2:8">
      <c r="B15829" s="2" t="s">
        <v>16452</v>
      </c>
      <c r="C15829" s="2">
        <v>13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40</v>
      </c>
      <c r="D15831" s="2" t="s">
        <v>672</v>
      </c>
      <c r="E15831" s="2"/>
      <c r="F15831" s="2"/>
      <c r="G15831" s="2"/>
      <c r="H15831" s="2"/>
    </row>
    <row r="15832" spans="2:8">
      <c r="B15832" s="2" t="s">
        <v>16455</v>
      </c>
      <c r="C15832" s="2">
        <v>39</v>
      </c>
      <c r="D15832" s="2" t="s">
        <v>672</v>
      </c>
      <c r="E15832" s="2"/>
      <c r="F15832" s="2"/>
      <c r="G15832" s="2"/>
      <c r="H15832" s="2"/>
    </row>
    <row r="15833" spans="2:8">
      <c r="B15833" s="2" t="s">
        <v>16456</v>
      </c>
      <c r="C15833" s="2">
        <v>38</v>
      </c>
      <c r="D15833" s="2" t="s">
        <v>672</v>
      </c>
      <c r="E15833" s="2"/>
      <c r="F15833" s="2"/>
      <c r="G15833" s="2"/>
      <c r="H15833" s="2"/>
    </row>
    <row r="15834" spans="2:8">
      <c r="B15834" s="2" t="s">
        <v>16457</v>
      </c>
      <c r="C15834" s="2">
        <v>39</v>
      </c>
      <c r="D15834" s="2" t="s">
        <v>672</v>
      </c>
      <c r="E15834" s="2"/>
      <c r="F15834" s="2"/>
      <c r="G15834" s="2"/>
      <c r="H15834" s="2"/>
    </row>
    <row r="15835" spans="2:8">
      <c r="B15835" s="2" t="s">
        <v>16458</v>
      </c>
      <c r="C15835" s="2">
        <v>37</v>
      </c>
      <c r="D15835" s="2" t="s">
        <v>672</v>
      </c>
      <c r="E15835" s="2"/>
      <c r="F15835" s="2"/>
      <c r="G15835" s="2"/>
      <c r="H15835" s="2"/>
    </row>
    <row r="15836" spans="2:8">
      <c r="B15836" s="2" t="s">
        <v>16459</v>
      </c>
      <c r="C15836" s="2">
        <v>48</v>
      </c>
      <c r="D15836" s="2" t="s">
        <v>672</v>
      </c>
      <c r="E15836" s="2"/>
      <c r="F15836" s="2"/>
      <c r="G15836" s="2"/>
      <c r="H15836" s="2"/>
    </row>
    <row r="15837" spans="2:8">
      <c r="B15837" s="2" t="s">
        <v>16460</v>
      </c>
      <c r="C15837" s="2">
        <v>11</v>
      </c>
      <c r="D15837" s="2" t="s">
        <v>672</v>
      </c>
      <c r="E15837" s="2"/>
      <c r="F15837" s="2"/>
      <c r="G15837" s="2"/>
      <c r="H15837" s="2"/>
    </row>
    <row r="15838" spans="2:8">
      <c r="B15838" s="2" t="s">
        <v>16461</v>
      </c>
      <c r="C15838" s="2">
        <v>15</v>
      </c>
      <c r="D15838" s="2" t="s">
        <v>672</v>
      </c>
      <c r="E15838" s="2"/>
      <c r="F15838" s="2"/>
      <c r="G15838" s="2"/>
      <c r="H15838" s="2"/>
    </row>
    <row r="15839" spans="2:8">
      <c r="B15839" s="2" t="s">
        <v>16462</v>
      </c>
      <c r="C15839" s="2">
        <v>40</v>
      </c>
      <c r="D15839" s="2" t="s">
        <v>672</v>
      </c>
      <c r="E15839" s="2"/>
      <c r="F15839" s="2"/>
      <c r="G15839" s="2"/>
      <c r="H15839" s="2"/>
    </row>
    <row r="15840" spans="2:8">
      <c r="B15840" s="2" t="s">
        <v>16463</v>
      </c>
      <c r="C15840" s="2">
        <v>33</v>
      </c>
      <c r="D15840" s="2" t="s">
        <v>672</v>
      </c>
      <c r="E15840" s="2"/>
      <c r="F15840" s="2"/>
      <c r="G15840" s="2"/>
      <c r="H15840" s="2"/>
    </row>
    <row r="15841" spans="2:8">
      <c r="B15841" s="2" t="s">
        <v>16464</v>
      </c>
      <c r="C15841" s="2">
        <v>33</v>
      </c>
      <c r="D15841" s="2" t="s">
        <v>672</v>
      </c>
      <c r="E15841" s="2"/>
      <c r="F15841" s="2"/>
      <c r="G15841" s="2"/>
      <c r="H15841" s="2"/>
    </row>
    <row r="15842" spans="2:8">
      <c r="B15842" s="2" t="s">
        <v>16465</v>
      </c>
      <c r="C15842" s="2">
        <v>18</v>
      </c>
      <c r="D15842" s="2" t="s">
        <v>672</v>
      </c>
      <c r="E15842" s="2"/>
      <c r="F15842" s="2"/>
      <c r="G15842" s="2"/>
      <c r="H15842" s="2"/>
    </row>
    <row r="15843" spans="2:8">
      <c r="B15843" s="2" t="s">
        <v>16466</v>
      </c>
      <c r="C15843" s="2">
        <v>47</v>
      </c>
      <c r="D15843" s="2" t="s">
        <v>672</v>
      </c>
      <c r="E15843" s="2"/>
      <c r="F15843" s="2"/>
      <c r="G15843" s="2"/>
      <c r="H15843" s="2"/>
    </row>
    <row r="15844" spans="2:8">
      <c r="B15844" s="2" t="s">
        <v>16467</v>
      </c>
      <c r="C15844" s="2">
        <v>17</v>
      </c>
      <c r="D15844" s="2" t="s">
        <v>672</v>
      </c>
      <c r="E15844" s="2"/>
      <c r="F15844" s="2"/>
      <c r="G15844" s="2"/>
      <c r="H15844" s="2"/>
    </row>
    <row r="15845" spans="2:8">
      <c r="B15845" s="2" t="s">
        <v>16468</v>
      </c>
      <c r="C15845" s="2">
        <v>29</v>
      </c>
      <c r="D15845" s="2" t="s">
        <v>672</v>
      </c>
      <c r="E15845" s="2"/>
      <c r="F15845" s="2"/>
      <c r="G15845" s="2"/>
      <c r="H15845" s="2"/>
    </row>
    <row r="15846" spans="2:8">
      <c r="B15846" s="2" t="s">
        <v>16469</v>
      </c>
      <c r="C15846" s="2">
        <v>45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50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16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16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46</v>
      </c>
      <c r="D15857" s="2" t="s">
        <v>672</v>
      </c>
      <c r="E15857" s="2"/>
      <c r="F15857" s="2"/>
      <c r="G15857" s="2"/>
      <c r="H15857" s="2"/>
    </row>
    <row r="15858" spans="2:8">
      <c r="B15858" s="2" t="s">
        <v>16481</v>
      </c>
      <c r="C15858" s="2">
        <v>33</v>
      </c>
      <c r="D15858" s="2" t="s">
        <v>672</v>
      </c>
      <c r="E15858" s="2"/>
      <c r="F15858" s="2"/>
      <c r="G15858" s="2"/>
      <c r="H15858" s="2"/>
    </row>
    <row r="15859" spans="2:8">
      <c r="B15859" s="2" t="s">
        <v>16482</v>
      </c>
      <c r="C15859" s="2">
        <v>26</v>
      </c>
      <c r="D15859" s="2" t="s">
        <v>672</v>
      </c>
      <c r="E15859" s="2"/>
      <c r="F15859" s="2"/>
      <c r="G15859" s="2"/>
      <c r="H15859" s="2"/>
    </row>
    <row r="15860" spans="2:8">
      <c r="B15860" s="2" t="s">
        <v>16483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54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57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43</v>
      </c>
      <c r="D15867" s="2" t="s">
        <v>672</v>
      </c>
      <c r="E15867" s="2"/>
      <c r="F15867" s="2"/>
      <c r="G15867" s="2"/>
      <c r="H15867" s="2"/>
    </row>
    <row r="15868" spans="2:8">
      <c r="B15868" s="2" t="s">
        <v>16491</v>
      </c>
      <c r="C15868" s="2">
        <v>39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17</v>
      </c>
      <c r="D15869" s="2" t="s">
        <v>672</v>
      </c>
      <c r="E15869" s="2"/>
      <c r="F15869" s="2"/>
      <c r="G15869" s="2"/>
      <c r="H15869" s="2"/>
    </row>
    <row r="15870" spans="2:8">
      <c r="B15870" s="2" t="s">
        <v>16493</v>
      </c>
      <c r="C15870" s="2">
        <v>21</v>
      </c>
      <c r="D15870" s="2" t="s">
        <v>672</v>
      </c>
      <c r="E15870" s="2"/>
      <c r="F15870" s="2"/>
      <c r="G15870" s="2"/>
      <c r="H15870" s="2"/>
    </row>
    <row r="15871" spans="2:8">
      <c r="B15871" s="2" t="s">
        <v>16494</v>
      </c>
      <c r="C15871" s="2">
        <v>39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45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52</v>
      </c>
      <c r="D15873" s="2" t="s">
        <v>672</v>
      </c>
      <c r="E15873" s="2"/>
      <c r="F15873" s="2"/>
      <c r="G15873" s="2"/>
      <c r="H15873" s="2"/>
    </row>
    <row r="15874" spans="2:8">
      <c r="B15874" s="2" t="s">
        <v>16497</v>
      </c>
      <c r="C15874" s="2">
        <v>47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52</v>
      </c>
      <c r="D15875" s="2" t="s">
        <v>672</v>
      </c>
      <c r="E15875" s="2"/>
      <c r="F15875" s="2"/>
      <c r="G15875" s="2"/>
      <c r="H15875" s="2"/>
    </row>
    <row r="15876" spans="2:8">
      <c r="B15876" s="2" t="s">
        <v>16499</v>
      </c>
      <c r="C15876" s="2">
        <v>50</v>
      </c>
      <c r="D15876" s="2" t="s">
        <v>672</v>
      </c>
      <c r="E15876" s="2"/>
      <c r="F15876" s="2"/>
      <c r="G15876" s="2"/>
      <c r="H15876" s="2"/>
    </row>
    <row r="15877" spans="2:8">
      <c r="B15877" s="2" t="s">
        <v>16500</v>
      </c>
      <c r="C15877" s="2">
        <v>46</v>
      </c>
      <c r="D15877" s="2" t="s">
        <v>672</v>
      </c>
      <c r="E15877" s="2"/>
      <c r="F15877" s="2"/>
      <c r="G15877" s="2"/>
      <c r="H15877" s="2"/>
    </row>
    <row r="15878" spans="2:8">
      <c r="B15878" s="2" t="s">
        <v>16501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45</v>
      </c>
      <c r="D15883" s="2" t="s">
        <v>672</v>
      </c>
      <c r="E15883" s="2"/>
      <c r="F15883" s="2"/>
      <c r="G15883" s="2"/>
      <c r="H15883" s="2"/>
    </row>
    <row r="15884" spans="2:8">
      <c r="B15884" s="2" t="s">
        <v>16507</v>
      </c>
      <c r="C15884" s="2">
        <v>44</v>
      </c>
      <c r="D15884" s="2" t="s">
        <v>672</v>
      </c>
      <c r="E15884" s="2"/>
      <c r="F15884" s="2"/>
      <c r="G15884" s="2"/>
      <c r="H15884" s="2"/>
    </row>
    <row r="15885" spans="2:8">
      <c r="B15885" s="2" t="s">
        <v>16508</v>
      </c>
      <c r="C15885" s="2">
        <v>42</v>
      </c>
      <c r="D15885" s="2" t="s">
        <v>672</v>
      </c>
      <c r="E15885" s="2"/>
      <c r="F15885" s="2"/>
      <c r="G15885" s="2"/>
      <c r="H15885" s="2"/>
    </row>
    <row r="15886" spans="2:8">
      <c r="B15886" s="2" t="s">
        <v>16509</v>
      </c>
      <c r="C15886" s="2">
        <v>38</v>
      </c>
      <c r="D15886" s="2" t="s">
        <v>672</v>
      </c>
      <c r="E15886" s="2"/>
      <c r="F15886" s="2"/>
      <c r="G15886" s="2"/>
      <c r="H15886" s="2"/>
    </row>
    <row r="15887" spans="2:8">
      <c r="B15887" s="2" t="s">
        <v>16510</v>
      </c>
      <c r="C15887" s="2">
        <v>19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14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12</v>
      </c>
      <c r="D15889" s="2" t="s">
        <v>672</v>
      </c>
      <c r="E15889" s="2"/>
      <c r="F15889" s="2"/>
      <c r="G15889" s="2"/>
      <c r="H15889" s="2"/>
    </row>
    <row r="15890" spans="2:8">
      <c r="B15890" s="2" t="s">
        <v>16513</v>
      </c>
      <c r="C15890" s="2">
        <v>15</v>
      </c>
      <c r="D15890" s="2" t="s">
        <v>672</v>
      </c>
      <c r="E15890" s="2"/>
      <c r="F15890" s="2"/>
      <c r="G15890" s="2"/>
      <c r="H15890" s="2"/>
    </row>
    <row r="15891" spans="2:8">
      <c r="B15891" s="2" t="s">
        <v>16514</v>
      </c>
      <c r="C15891" s="2">
        <v>15</v>
      </c>
      <c r="D15891" s="2" t="s">
        <v>672</v>
      </c>
      <c r="E15891" s="2"/>
      <c r="F15891" s="2"/>
      <c r="G15891" s="2"/>
      <c r="H15891" s="2"/>
    </row>
    <row r="15892" spans="2:8">
      <c r="B15892" s="2" t="s">
        <v>16515</v>
      </c>
      <c r="C15892" s="2">
        <v>15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15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14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18</v>
      </c>
      <c r="D15895" s="2" t="s">
        <v>672</v>
      </c>
      <c r="E15895" s="2"/>
      <c r="F15895" s="2"/>
      <c r="G15895" s="2"/>
      <c r="H15895" s="2"/>
    </row>
    <row r="15896" spans="2:8">
      <c r="B15896" s="2" t="s">
        <v>16519</v>
      </c>
      <c r="C15896" s="2">
        <v>23</v>
      </c>
      <c r="D15896" s="2" t="s">
        <v>672</v>
      </c>
      <c r="E15896" s="2"/>
      <c r="F15896" s="2"/>
      <c r="G15896" s="2"/>
      <c r="H15896" s="2"/>
    </row>
    <row r="15897" spans="2:8">
      <c r="B15897" s="2" t="s">
        <v>16520</v>
      </c>
      <c r="C15897" s="2">
        <v>29</v>
      </c>
      <c r="D15897" s="2" t="s">
        <v>672</v>
      </c>
      <c r="E15897" s="2"/>
      <c r="F15897" s="2"/>
      <c r="G15897" s="2"/>
      <c r="H15897" s="2"/>
    </row>
    <row r="15898" spans="2:8">
      <c r="B15898" s="2" t="s">
        <v>16521</v>
      </c>
      <c r="C15898" s="2">
        <v>23</v>
      </c>
      <c r="D15898" s="2" t="s">
        <v>672</v>
      </c>
      <c r="E15898" s="2"/>
      <c r="F15898" s="2"/>
      <c r="G15898" s="2"/>
      <c r="H15898" s="2"/>
    </row>
    <row r="15899" spans="2:8">
      <c r="B15899" s="2" t="s">
        <v>16522</v>
      </c>
      <c r="C15899" s="2">
        <v>20</v>
      </c>
      <c r="D15899" s="2" t="s">
        <v>672</v>
      </c>
      <c r="E15899" s="2"/>
      <c r="F15899" s="2"/>
      <c r="G15899" s="2"/>
      <c r="H15899" s="2"/>
    </row>
    <row r="15900" spans="2:8">
      <c r="B15900" s="2" t="s">
        <v>16523</v>
      </c>
      <c r="C15900" s="2">
        <v>18</v>
      </c>
      <c r="D15900" s="2" t="s">
        <v>672</v>
      </c>
      <c r="E15900" s="2"/>
      <c r="F15900" s="2"/>
      <c r="G15900" s="2"/>
      <c r="H15900" s="2"/>
    </row>
    <row r="15901" spans="2:8">
      <c r="B15901" s="2" t="s">
        <v>16524</v>
      </c>
      <c r="C15901" s="2">
        <v>18</v>
      </c>
      <c r="D15901" s="2" t="s">
        <v>672</v>
      </c>
      <c r="E15901" s="2"/>
      <c r="F15901" s="2"/>
      <c r="G15901" s="2"/>
      <c r="H15901" s="2"/>
    </row>
    <row r="15902" spans="2:8">
      <c r="B15902" s="2" t="s">
        <v>16525</v>
      </c>
      <c r="C15902" s="2">
        <v>19</v>
      </c>
      <c r="D15902" s="2" t="s">
        <v>672</v>
      </c>
      <c r="E15902" s="2"/>
      <c r="F15902" s="2"/>
      <c r="G15902" s="2"/>
      <c r="H15902" s="2"/>
    </row>
    <row r="15903" spans="2:8">
      <c r="B15903" s="2" t="s">
        <v>16526</v>
      </c>
      <c r="C15903" s="2">
        <v>19</v>
      </c>
      <c r="D15903" s="2" t="s">
        <v>672</v>
      </c>
      <c r="E15903" s="2"/>
      <c r="F15903" s="2"/>
      <c r="G15903" s="2"/>
      <c r="H15903" s="2"/>
    </row>
    <row r="15904" spans="2:8">
      <c r="B15904" s="2" t="s">
        <v>16527</v>
      </c>
      <c r="C15904" s="2">
        <v>21</v>
      </c>
      <c r="D15904" s="2" t="s">
        <v>672</v>
      </c>
      <c r="E15904" s="2"/>
      <c r="F15904" s="2"/>
      <c r="G15904" s="2"/>
      <c r="H15904" s="2"/>
    </row>
    <row r="15905" spans="2:8">
      <c r="B15905" s="2" t="s">
        <v>16528</v>
      </c>
      <c r="C15905" s="2">
        <v>22</v>
      </c>
      <c r="D15905" s="2" t="s">
        <v>672</v>
      </c>
      <c r="E15905" s="2"/>
      <c r="F15905" s="2"/>
      <c r="G15905" s="2"/>
      <c r="H15905" s="2"/>
    </row>
    <row r="15906" spans="2:8">
      <c r="B15906" s="2" t="s">
        <v>16529</v>
      </c>
      <c r="C15906" s="2">
        <v>22</v>
      </c>
      <c r="D15906" s="2" t="s">
        <v>672</v>
      </c>
      <c r="E15906" s="2"/>
      <c r="F15906" s="2"/>
      <c r="G15906" s="2"/>
      <c r="H15906" s="2"/>
    </row>
    <row r="15907" spans="2:8">
      <c r="B15907" s="2" t="s">
        <v>16530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18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16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42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47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49</v>
      </c>
      <c r="D15918" s="2" t="s">
        <v>672</v>
      </c>
      <c r="E15918" s="2"/>
      <c r="F15918" s="2"/>
      <c r="G15918" s="2"/>
      <c r="H15918" s="2"/>
    </row>
    <row r="15919" spans="2:8">
      <c r="B15919" s="2" t="s">
        <v>16542</v>
      </c>
      <c r="C15919" s="2">
        <v>28</v>
      </c>
      <c r="D15919" s="2" t="s">
        <v>672</v>
      </c>
      <c r="E15919" s="2"/>
      <c r="F15919" s="2"/>
      <c r="G15919" s="2"/>
      <c r="H15919" s="2"/>
    </row>
    <row r="15920" spans="2:8">
      <c r="B15920" s="2" t="s">
        <v>16543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15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38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41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47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46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38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41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15</v>
      </c>
      <c r="D15936" s="2" t="s">
        <v>672</v>
      </c>
      <c r="E15936" s="2"/>
      <c r="F15936" s="2"/>
      <c r="G15936" s="2"/>
      <c r="H15936" s="2"/>
    </row>
    <row r="15937" spans="2:8">
      <c r="B15937" s="2" t="s">
        <v>16560</v>
      </c>
      <c r="C15937" s="2">
        <v>51</v>
      </c>
      <c r="D15937" s="2" t="s">
        <v>672</v>
      </c>
      <c r="E15937" s="2"/>
      <c r="F15937" s="2"/>
      <c r="G15937" s="2"/>
      <c r="H15937" s="2"/>
    </row>
    <row r="15938" spans="2:8">
      <c r="B15938" s="2" t="s">
        <v>16561</v>
      </c>
      <c r="C15938" s="2">
        <v>42</v>
      </c>
      <c r="D15938" s="2" t="s">
        <v>672</v>
      </c>
      <c r="E15938" s="2"/>
      <c r="F15938" s="2"/>
      <c r="G15938" s="2"/>
      <c r="H15938" s="2"/>
    </row>
    <row r="15939" spans="2:8">
      <c r="B15939" s="2" t="s">
        <v>16562</v>
      </c>
      <c r="C15939" s="2">
        <v>18</v>
      </c>
      <c r="D15939" s="2" t="s">
        <v>672</v>
      </c>
      <c r="E15939" s="2"/>
      <c r="F15939" s="2"/>
      <c r="G15939" s="2"/>
      <c r="H15939" s="2"/>
    </row>
    <row r="15940" spans="2:8">
      <c r="B15940" s="2" t="s">
        <v>16563</v>
      </c>
      <c r="C15940" s="2">
        <v>35</v>
      </c>
      <c r="D15940" s="2" t="s">
        <v>672</v>
      </c>
      <c r="E15940" s="2"/>
      <c r="F15940" s="2"/>
      <c r="G15940" s="2"/>
      <c r="H15940" s="2"/>
    </row>
    <row r="15941" spans="2:8">
      <c r="B15941" s="2" t="s">
        <v>16564</v>
      </c>
      <c r="C15941" s="2">
        <v>24</v>
      </c>
      <c r="D15941" s="2" t="s">
        <v>672</v>
      </c>
      <c r="E15941" s="2"/>
      <c r="F15941" s="2"/>
      <c r="G15941" s="2"/>
      <c r="H15941" s="2"/>
    </row>
    <row r="15942" spans="2:8">
      <c r="B15942" s="2" t="s">
        <v>16565</v>
      </c>
      <c r="C15942" s="2">
        <v>42</v>
      </c>
      <c r="D15942" s="2" t="s">
        <v>672</v>
      </c>
      <c r="E15942" s="2"/>
      <c r="F15942" s="2"/>
      <c r="G15942" s="2"/>
      <c r="H15942" s="2"/>
    </row>
    <row r="15943" spans="2:8">
      <c r="B15943" s="2" t="s">
        <v>16566</v>
      </c>
      <c r="C15943" s="2">
        <v>31</v>
      </c>
      <c r="D15943" s="2" t="s">
        <v>672</v>
      </c>
      <c r="E15943" s="2"/>
      <c r="F15943" s="2"/>
      <c r="G15943" s="2"/>
      <c r="H15943" s="2"/>
    </row>
    <row r="15944" spans="2:8">
      <c r="B15944" s="2" t="s">
        <v>16567</v>
      </c>
      <c r="C15944" s="2">
        <v>14</v>
      </c>
      <c r="D15944" s="2" t="s">
        <v>672</v>
      </c>
      <c r="E15944" s="2"/>
      <c r="F15944" s="2"/>
      <c r="G15944" s="2"/>
      <c r="H15944" s="2"/>
    </row>
    <row r="15945" spans="2:8">
      <c r="B15945" s="2" t="s">
        <v>16568</v>
      </c>
      <c r="C15945" s="2">
        <v>21</v>
      </c>
      <c r="D15945" s="2" t="s">
        <v>672</v>
      </c>
      <c r="E15945" s="2"/>
      <c r="F15945" s="2"/>
      <c r="G15945" s="2"/>
      <c r="H15945" s="2"/>
    </row>
    <row r="15946" spans="2:8">
      <c r="B15946" s="2" t="s">
        <v>16569</v>
      </c>
      <c r="C15946" s="2">
        <v>31</v>
      </c>
      <c r="D15946" s="2" t="s">
        <v>672</v>
      </c>
      <c r="E15946" s="2"/>
      <c r="F15946" s="2"/>
      <c r="G15946" s="2"/>
      <c r="H15946" s="2"/>
    </row>
    <row r="15947" spans="2:8">
      <c r="B15947" s="2" t="s">
        <v>16570</v>
      </c>
      <c r="C15947" s="2">
        <v>26</v>
      </c>
      <c r="D15947" s="2" t="s">
        <v>672</v>
      </c>
      <c r="E15947" s="2"/>
      <c r="F15947" s="2"/>
      <c r="G15947" s="2"/>
      <c r="H15947" s="2"/>
    </row>
    <row r="15948" spans="2:8">
      <c r="B15948" s="2" t="s">
        <v>16571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19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41</v>
      </c>
      <c r="D15953" s="2" t="s">
        <v>672</v>
      </c>
      <c r="E15953" s="2"/>
      <c r="F15953" s="2"/>
      <c r="G15953" s="2"/>
      <c r="H15953" s="2"/>
    </row>
    <row r="15954" spans="2:8">
      <c r="B15954" s="2" t="s">
        <v>16577</v>
      </c>
      <c r="C15954" s="2">
        <v>41</v>
      </c>
      <c r="D15954" s="2" t="s">
        <v>672</v>
      </c>
      <c r="E15954" s="2"/>
      <c r="F15954" s="2"/>
      <c r="G15954" s="2"/>
      <c r="H15954" s="2"/>
    </row>
    <row r="15955" spans="2:8">
      <c r="B15955" s="2" t="s">
        <v>16578</v>
      </c>
      <c r="C15955" s="2">
        <v>33</v>
      </c>
      <c r="D15955" s="2" t="s">
        <v>672</v>
      </c>
      <c r="E15955" s="2"/>
      <c r="F15955" s="2"/>
      <c r="G15955" s="2"/>
      <c r="H15955" s="2"/>
    </row>
    <row r="15956" spans="2:8">
      <c r="B15956" s="2" t="s">
        <v>16579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17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15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16</v>
      </c>
      <c r="D15960" s="2" t="s">
        <v>672</v>
      </c>
      <c r="E15960" s="2"/>
      <c r="F15960" s="2"/>
      <c r="G15960" s="2"/>
      <c r="H15960" s="2"/>
    </row>
    <row r="15961" spans="2:8">
      <c r="B15961" s="2" t="s">
        <v>16584</v>
      </c>
      <c r="C15961" s="2">
        <v>20</v>
      </c>
      <c r="D15961" s="2" t="s">
        <v>672</v>
      </c>
      <c r="E15961" s="2"/>
      <c r="F15961" s="2"/>
      <c r="G15961" s="2"/>
      <c r="H15961" s="2"/>
    </row>
    <row r="15962" spans="2:8">
      <c r="B15962" s="2" t="s">
        <v>16585</v>
      </c>
      <c r="C15962" s="2">
        <v>35</v>
      </c>
      <c r="D15962" s="2" t="s">
        <v>672</v>
      </c>
      <c r="E15962" s="2"/>
      <c r="F15962" s="2"/>
      <c r="G15962" s="2"/>
      <c r="H15962" s="2"/>
    </row>
    <row r="15963" spans="2:8">
      <c r="B15963" s="2" t="s">
        <v>16586</v>
      </c>
      <c r="C15963" s="2">
        <v>29</v>
      </c>
      <c r="D15963" s="2" t="s">
        <v>672</v>
      </c>
      <c r="E15963" s="2"/>
      <c r="F15963" s="2"/>
      <c r="G15963" s="2"/>
      <c r="H15963" s="2"/>
    </row>
    <row r="15964" spans="2:8">
      <c r="B15964" s="2" t="s">
        <v>16587</v>
      </c>
      <c r="C15964" s="2">
        <v>28</v>
      </c>
      <c r="D15964" s="2" t="s">
        <v>672</v>
      </c>
      <c r="E15964" s="2"/>
      <c r="F15964" s="2"/>
      <c r="G15964" s="2"/>
      <c r="H15964" s="2"/>
    </row>
    <row r="15965" spans="2:8">
      <c r="B15965" s="2" t="s">
        <v>16588</v>
      </c>
      <c r="C15965" s="2">
        <v>27</v>
      </c>
      <c r="D15965" s="2" t="s">
        <v>672</v>
      </c>
      <c r="E15965" s="2"/>
      <c r="F15965" s="2"/>
      <c r="G15965" s="2"/>
      <c r="H15965" s="2"/>
    </row>
    <row r="15966" spans="2:8">
      <c r="B15966" s="2" t="s">
        <v>16589</v>
      </c>
      <c r="C15966" s="2">
        <v>56</v>
      </c>
      <c r="D15966" s="2" t="s">
        <v>672</v>
      </c>
      <c r="E15966" s="2"/>
      <c r="F15966" s="2"/>
      <c r="G15966" s="2"/>
      <c r="H15966" s="2"/>
    </row>
    <row r="15967" spans="2:8">
      <c r="B15967" s="2" t="s">
        <v>16590</v>
      </c>
      <c r="C15967" s="2">
        <v>43</v>
      </c>
      <c r="D15967" s="2" t="s">
        <v>672</v>
      </c>
      <c r="E15967" s="2"/>
      <c r="F15967" s="2"/>
      <c r="G15967" s="2"/>
      <c r="H15967" s="2"/>
    </row>
    <row r="15968" spans="2:8">
      <c r="B15968" s="2" t="s">
        <v>16591</v>
      </c>
      <c r="C15968" s="2">
        <v>18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40</v>
      </c>
      <c r="D15970" s="2" t="s">
        <v>672</v>
      </c>
      <c r="E15970" s="2"/>
      <c r="F15970" s="2"/>
      <c r="G15970" s="2"/>
      <c r="H15970" s="2"/>
    </row>
    <row r="15971" spans="2:8">
      <c r="B15971" s="2" t="s">
        <v>16594</v>
      </c>
      <c r="C15971" s="2">
        <v>39</v>
      </c>
      <c r="D15971" s="2" t="s">
        <v>672</v>
      </c>
      <c r="E15971" s="2"/>
      <c r="F15971" s="2"/>
      <c r="G15971" s="2"/>
      <c r="H15971" s="2"/>
    </row>
    <row r="15972" spans="2:8">
      <c r="B15972" s="2" t="s">
        <v>16595</v>
      </c>
      <c r="C15972" s="2">
        <v>16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43</v>
      </c>
      <c r="D15973" s="2" t="s">
        <v>672</v>
      </c>
      <c r="E15973" s="2"/>
      <c r="F15973" s="2"/>
      <c r="G15973" s="2"/>
      <c r="H15973" s="2"/>
    </row>
    <row r="15974" spans="2:8">
      <c r="B15974" s="2" t="s">
        <v>16597</v>
      </c>
      <c r="C15974" s="2">
        <v>39</v>
      </c>
      <c r="D15974" s="2" t="s">
        <v>672</v>
      </c>
      <c r="E15974" s="2"/>
      <c r="F15974" s="2"/>
      <c r="G15974" s="2"/>
      <c r="H15974" s="2"/>
    </row>
    <row r="15975" spans="2:8">
      <c r="B15975" s="2" t="s">
        <v>16598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36</v>
      </c>
      <c r="D15976" s="2" t="s">
        <v>672</v>
      </c>
      <c r="E15976" s="2"/>
      <c r="F15976" s="2"/>
      <c r="G15976" s="2"/>
      <c r="H15976" s="2"/>
    </row>
    <row r="15977" spans="2:8">
      <c r="B15977" s="2" t="s">
        <v>16600</v>
      </c>
      <c r="C15977" s="2">
        <v>30</v>
      </c>
      <c r="D15977" s="2" t="s">
        <v>672</v>
      </c>
      <c r="E15977" s="2"/>
      <c r="F15977" s="2"/>
      <c r="G15977" s="2"/>
      <c r="H15977" s="2"/>
    </row>
    <row r="15978" spans="2:8">
      <c r="B15978" s="2" t="s">
        <v>16601</v>
      </c>
      <c r="C15978" s="2">
        <v>27</v>
      </c>
      <c r="D15978" s="2" t="s">
        <v>672</v>
      </c>
      <c r="E15978" s="2"/>
      <c r="F15978" s="2"/>
      <c r="G15978" s="2"/>
      <c r="H15978" s="2"/>
    </row>
    <row r="15979" spans="2:8">
      <c r="B15979" s="2" t="s">
        <v>16602</v>
      </c>
      <c r="C15979" s="2">
        <v>30</v>
      </c>
      <c r="D15979" s="2" t="s">
        <v>672</v>
      </c>
      <c r="E15979" s="2"/>
      <c r="F15979" s="2"/>
      <c r="G15979" s="2"/>
      <c r="H15979" s="2"/>
    </row>
    <row r="15980" spans="2:8">
      <c r="B15980" s="2" t="s">
        <v>16603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15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54</v>
      </c>
      <c r="D15982" s="2" t="s">
        <v>672</v>
      </c>
      <c r="E15982" s="2"/>
      <c r="F15982" s="2"/>
      <c r="G15982" s="2"/>
      <c r="H15982" s="2"/>
    </row>
    <row r="15983" spans="2:8">
      <c r="B15983" s="2" t="s">
        <v>16606</v>
      </c>
      <c r="C15983" s="2">
        <v>39</v>
      </c>
      <c r="D15983" s="2" t="s">
        <v>672</v>
      </c>
      <c r="E15983" s="2"/>
      <c r="F15983" s="2"/>
      <c r="G15983" s="2"/>
      <c r="H15983" s="2"/>
    </row>
    <row r="15984" spans="2:8">
      <c r="B15984" s="2" t="s">
        <v>16607</v>
      </c>
      <c r="C15984" s="2">
        <v>32</v>
      </c>
      <c r="D15984" s="2" t="s">
        <v>672</v>
      </c>
      <c r="E15984" s="2"/>
      <c r="F15984" s="2"/>
      <c r="G15984" s="2"/>
      <c r="H15984" s="2"/>
    </row>
    <row r="15985" spans="2:8">
      <c r="B15985" s="2" t="s">
        <v>16608</v>
      </c>
      <c r="C15985" s="2">
        <v>34</v>
      </c>
      <c r="D15985" s="2" t="s">
        <v>672</v>
      </c>
      <c r="E15985" s="2"/>
      <c r="F15985" s="2"/>
      <c r="G15985" s="2"/>
      <c r="H15985" s="2"/>
    </row>
    <row r="15986" spans="2:8">
      <c r="B15986" s="2" t="s">
        <v>16609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17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46</v>
      </c>
      <c r="D15990" s="2" t="s">
        <v>672</v>
      </c>
      <c r="E15990" s="2"/>
      <c r="F15990" s="2"/>
      <c r="G15990" s="2"/>
      <c r="H15990" s="2"/>
    </row>
    <row r="15991" spans="2:8">
      <c r="B15991" s="2" t="s">
        <v>16614</v>
      </c>
      <c r="C15991" s="2">
        <v>44</v>
      </c>
      <c r="D15991" s="2" t="s">
        <v>672</v>
      </c>
      <c r="E15991" s="2"/>
      <c r="F15991" s="2"/>
      <c r="G15991" s="2"/>
      <c r="H15991" s="2"/>
    </row>
    <row r="15992" spans="2:8">
      <c r="B15992" s="2" t="s">
        <v>16615</v>
      </c>
      <c r="C15992" s="2">
        <v>52</v>
      </c>
      <c r="D15992" s="2" t="s">
        <v>672</v>
      </c>
      <c r="E15992" s="2"/>
      <c r="F15992" s="2"/>
      <c r="G15992" s="2"/>
      <c r="H15992" s="2"/>
    </row>
    <row r="15993" spans="2:8">
      <c r="B15993" s="2" t="s">
        <v>16616</v>
      </c>
      <c r="C15993" s="2">
        <v>45</v>
      </c>
      <c r="D15993" s="2" t="s">
        <v>672</v>
      </c>
      <c r="E15993" s="2"/>
      <c r="F15993" s="2"/>
      <c r="G15993" s="2"/>
      <c r="H15993" s="2"/>
    </row>
    <row r="15994" spans="2:8">
      <c r="B15994" s="2" t="s">
        <v>16617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38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41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18</v>
      </c>
      <c r="D15997" s="2" t="s">
        <v>672</v>
      </c>
      <c r="E15997" s="2"/>
      <c r="F15997" s="2"/>
      <c r="G15997" s="2"/>
      <c r="H15997" s="2"/>
    </row>
    <row r="15998" spans="2:8">
      <c r="B15998" s="2" t="s">
        <v>16621</v>
      </c>
      <c r="C15998" s="2">
        <v>23</v>
      </c>
      <c r="D15998" s="2" t="s">
        <v>672</v>
      </c>
      <c r="E15998" s="2"/>
      <c r="F15998" s="2"/>
      <c r="G15998" s="2"/>
      <c r="H15998" s="2"/>
    </row>
    <row r="15999" spans="2:8">
      <c r="B15999" s="2" t="s">
        <v>16622</v>
      </c>
      <c r="C15999" s="2">
        <v>44</v>
      </c>
      <c r="D15999" s="2" t="s">
        <v>672</v>
      </c>
      <c r="E15999" s="2"/>
      <c r="F15999" s="2"/>
      <c r="G15999" s="2"/>
      <c r="H15999" s="2"/>
    </row>
    <row r="16000" spans="2:8">
      <c r="B16000" s="2" t="s">
        <v>16623</v>
      </c>
      <c r="C16000" s="2">
        <v>41</v>
      </c>
      <c r="D16000" s="2" t="s">
        <v>672</v>
      </c>
      <c r="E16000" s="2"/>
      <c r="F16000" s="2"/>
      <c r="G16000" s="2"/>
      <c r="H16000" s="2"/>
    </row>
    <row r="16001" spans="2:8">
      <c r="B16001" s="2" t="s">
        <v>16624</v>
      </c>
      <c r="C16001" s="2">
        <v>39</v>
      </c>
      <c r="D16001" s="2" t="s">
        <v>672</v>
      </c>
      <c r="E16001" s="2"/>
      <c r="F16001" s="2"/>
      <c r="G16001" s="2"/>
      <c r="H16001" s="2"/>
    </row>
    <row r="16002" spans="2:8">
      <c r="B16002" s="2" t="s">
        <v>16625</v>
      </c>
      <c r="C16002" s="2">
        <v>18</v>
      </c>
      <c r="D16002" s="2" t="s">
        <v>672</v>
      </c>
      <c r="E16002" s="2"/>
      <c r="F16002" s="2"/>
      <c r="G16002" s="2"/>
      <c r="H16002" s="2"/>
    </row>
    <row r="16003" spans="2:8">
      <c r="B16003" s="2" t="s">
        <v>16626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27</v>
      </c>
      <c r="D16004" s="2" t="s">
        <v>672</v>
      </c>
      <c r="E16004" s="2"/>
      <c r="F16004" s="2"/>
      <c r="G16004" s="2"/>
      <c r="H16004" s="2"/>
    </row>
    <row r="16005" spans="2:8">
      <c r="B16005" s="2" t="s">
        <v>16628</v>
      </c>
      <c r="C16005" s="2">
        <v>24</v>
      </c>
      <c r="D16005" s="2" t="s">
        <v>672</v>
      </c>
      <c r="E16005" s="2"/>
      <c r="F16005" s="2"/>
      <c r="G16005" s="2"/>
      <c r="H16005" s="2"/>
    </row>
    <row r="16006" spans="2:8">
      <c r="B16006" s="2" t="s">
        <v>16629</v>
      </c>
      <c r="C16006" s="2">
        <v>21</v>
      </c>
      <c r="D16006" s="2" t="s">
        <v>672</v>
      </c>
      <c r="E16006" s="2"/>
      <c r="F16006" s="2"/>
      <c r="G16006" s="2"/>
      <c r="H16006" s="2"/>
    </row>
    <row r="16007" spans="2:8">
      <c r="B16007" s="2" t="s">
        <v>16630</v>
      </c>
      <c r="C16007" s="2">
        <v>16</v>
      </c>
      <c r="D16007" s="2" t="s">
        <v>672</v>
      </c>
      <c r="E16007" s="2"/>
      <c r="F16007" s="2"/>
      <c r="G16007" s="2"/>
      <c r="H16007" s="2"/>
    </row>
    <row r="16008" spans="2:8">
      <c r="B16008" s="2" t="s">
        <v>16631</v>
      </c>
      <c r="C16008" s="2">
        <v>17</v>
      </c>
      <c r="D16008" s="2" t="s">
        <v>672</v>
      </c>
      <c r="E16008" s="2"/>
      <c r="F16008" s="2"/>
      <c r="G16008" s="2"/>
      <c r="H16008" s="2"/>
    </row>
    <row r="16009" spans="2:8">
      <c r="B16009" s="2" t="s">
        <v>16632</v>
      </c>
      <c r="C16009" s="2">
        <v>17</v>
      </c>
      <c r="D16009" s="2" t="s">
        <v>672</v>
      </c>
      <c r="E16009" s="2"/>
      <c r="F16009" s="2"/>
      <c r="G16009" s="2"/>
      <c r="H16009" s="2"/>
    </row>
    <row r="16010" spans="2:8">
      <c r="B16010" s="2" t="s">
        <v>16633</v>
      </c>
      <c r="C16010" s="2">
        <v>18</v>
      </c>
      <c r="D16010" s="2" t="s">
        <v>672</v>
      </c>
      <c r="E16010" s="2"/>
      <c r="F16010" s="2"/>
      <c r="G16010" s="2"/>
      <c r="H16010" s="2"/>
    </row>
    <row r="16011" spans="2:8">
      <c r="B16011" s="2" t="s">
        <v>16634</v>
      </c>
      <c r="C16011" s="2">
        <v>20</v>
      </c>
      <c r="D16011" s="2" t="s">
        <v>672</v>
      </c>
      <c r="E16011" s="2"/>
      <c r="F16011" s="2"/>
      <c r="G16011" s="2"/>
      <c r="H16011" s="2"/>
    </row>
    <row r="16012" spans="2:8">
      <c r="B16012" s="2" t="s">
        <v>16635</v>
      </c>
      <c r="C16012" s="2">
        <v>23</v>
      </c>
      <c r="D16012" s="2" t="s">
        <v>672</v>
      </c>
      <c r="E16012" s="2"/>
      <c r="F16012" s="2"/>
      <c r="G16012" s="2"/>
      <c r="H16012" s="2"/>
    </row>
    <row r="16013" spans="2:8">
      <c r="B16013" s="2" t="s">
        <v>16636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37</v>
      </c>
      <c r="D16019" s="2" t="s">
        <v>672</v>
      </c>
      <c r="E16019" s="2"/>
      <c r="F16019" s="2"/>
      <c r="G16019" s="2"/>
      <c r="H16019" s="2"/>
    </row>
    <row r="16020" spans="2:8">
      <c r="B16020" s="2" t="s">
        <v>16643</v>
      </c>
      <c r="C16020" s="2">
        <v>35</v>
      </c>
      <c r="D16020" s="2" t="s">
        <v>672</v>
      </c>
      <c r="E16020" s="2"/>
      <c r="F16020" s="2"/>
      <c r="G16020" s="2"/>
      <c r="H16020" s="2"/>
    </row>
    <row r="16021" spans="2:8">
      <c r="B16021" s="2" t="s">
        <v>16644</v>
      </c>
      <c r="C16021" s="2">
        <v>35</v>
      </c>
      <c r="D16021" s="2" t="s">
        <v>672</v>
      </c>
      <c r="E16021" s="2"/>
      <c r="F16021" s="2"/>
      <c r="G16021" s="2"/>
      <c r="H16021" s="2"/>
    </row>
    <row r="16022" spans="2:8">
      <c r="B16022" s="2" t="s">
        <v>16645</v>
      </c>
      <c r="C16022" s="2">
        <v>14</v>
      </c>
      <c r="D16022" s="2" t="s">
        <v>672</v>
      </c>
      <c r="E16022" s="2"/>
      <c r="F16022" s="2"/>
      <c r="G16022" s="2"/>
      <c r="H16022" s="2"/>
    </row>
    <row r="16023" spans="2:8">
      <c r="B16023" s="2" t="s">
        <v>16646</v>
      </c>
      <c r="C16023" s="2">
        <v>20</v>
      </c>
      <c r="D16023" s="2" t="s">
        <v>672</v>
      </c>
      <c r="E16023" s="2"/>
      <c r="F16023" s="2"/>
      <c r="G16023" s="2"/>
      <c r="H16023" s="2"/>
    </row>
    <row r="16024" spans="2:8">
      <c r="B16024" s="2" t="s">
        <v>16647</v>
      </c>
      <c r="C16024" s="2">
        <v>36</v>
      </c>
      <c r="D16024" s="2" t="s">
        <v>672</v>
      </c>
      <c r="E16024" s="2"/>
      <c r="F16024" s="2"/>
      <c r="G16024" s="2"/>
      <c r="H16024" s="2"/>
    </row>
    <row r="16025" spans="2:8">
      <c r="B16025" s="2" t="s">
        <v>16648</v>
      </c>
      <c r="C16025" s="2">
        <v>35</v>
      </c>
      <c r="D16025" s="2" t="s">
        <v>672</v>
      </c>
      <c r="E16025" s="2"/>
      <c r="F16025" s="2"/>
      <c r="G16025" s="2"/>
      <c r="H16025" s="2"/>
    </row>
    <row r="16026" spans="2:8">
      <c r="B16026" s="2" t="s">
        <v>16649</v>
      </c>
      <c r="C16026" s="2">
        <v>37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36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38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39</v>
      </c>
      <c r="D16031" s="2" t="s">
        <v>672</v>
      </c>
      <c r="E16031" s="2"/>
      <c r="F16031" s="2"/>
      <c r="G16031" s="2"/>
      <c r="H16031" s="2"/>
    </row>
    <row r="16032" spans="2:8">
      <c r="B16032" s="2" t="s">
        <v>16655</v>
      </c>
      <c r="C16032" s="2">
        <v>50</v>
      </c>
      <c r="D16032" s="2" t="s">
        <v>672</v>
      </c>
      <c r="E16032" s="2"/>
      <c r="F16032" s="2"/>
      <c r="G16032" s="2"/>
      <c r="H16032" s="2"/>
    </row>
    <row r="16033" spans="2:8">
      <c r="B16033" s="2" t="s">
        <v>16656</v>
      </c>
      <c r="C16033" s="2">
        <v>47</v>
      </c>
      <c r="D16033" s="2" t="s">
        <v>672</v>
      </c>
      <c r="E16033" s="2"/>
      <c r="F16033" s="2"/>
      <c r="G16033" s="2"/>
      <c r="H16033" s="2"/>
    </row>
    <row r="16034" spans="2:8">
      <c r="B16034" s="2" t="s">
        <v>16657</v>
      </c>
      <c r="C16034" s="2">
        <v>42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43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50</v>
      </c>
      <c r="D16036" s="2" t="s">
        <v>672</v>
      </c>
      <c r="E16036" s="2"/>
      <c r="F16036" s="2"/>
      <c r="G16036" s="2"/>
      <c r="H16036" s="2"/>
    </row>
    <row r="16037" spans="2:8">
      <c r="B16037" s="2" t="s">
        <v>16660</v>
      </c>
      <c r="C16037" s="2">
        <v>48</v>
      </c>
      <c r="D16037" s="2" t="s">
        <v>672</v>
      </c>
      <c r="E16037" s="2"/>
      <c r="F16037" s="2"/>
      <c r="G16037" s="2"/>
      <c r="H16037" s="2"/>
    </row>
    <row r="16038" spans="2:8">
      <c r="B16038" s="2" t="s">
        <v>16661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15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11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15</v>
      </c>
      <c r="D16041" s="2" t="s">
        <v>672</v>
      </c>
      <c r="E16041" s="2"/>
      <c r="F16041" s="2"/>
      <c r="G16041" s="2"/>
      <c r="H16041" s="2"/>
    </row>
    <row r="16042" spans="2:8">
      <c r="B16042" s="2" t="s">
        <v>16665</v>
      </c>
      <c r="C16042" s="2">
        <v>20</v>
      </c>
      <c r="D16042" s="2" t="s">
        <v>672</v>
      </c>
      <c r="E16042" s="2"/>
      <c r="F16042" s="2"/>
      <c r="G16042" s="2"/>
      <c r="H16042" s="2"/>
    </row>
    <row r="16043" spans="2:8">
      <c r="B16043" s="2" t="s">
        <v>16666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15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17</v>
      </c>
      <c r="D16045" s="2" t="s">
        <v>672</v>
      </c>
      <c r="E16045" s="2"/>
      <c r="F16045" s="2"/>
      <c r="G16045" s="2"/>
      <c r="H16045" s="2"/>
    </row>
    <row r="16046" spans="2:8">
      <c r="B16046" s="2" t="s">
        <v>16669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15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35</v>
      </c>
      <c r="D16048" s="2" t="s">
        <v>672</v>
      </c>
      <c r="E16048" s="2"/>
      <c r="F16048" s="2"/>
      <c r="G16048" s="2"/>
      <c r="H16048" s="2"/>
    </row>
    <row r="16049" spans="2:8">
      <c r="B16049" s="2" t="s">
        <v>16672</v>
      </c>
      <c r="C16049" s="2">
        <v>38</v>
      </c>
      <c r="D16049" s="2" t="s">
        <v>672</v>
      </c>
      <c r="E16049" s="2"/>
      <c r="F16049" s="2"/>
      <c r="G16049" s="2"/>
      <c r="H16049" s="2"/>
    </row>
    <row r="16050" spans="2:8">
      <c r="B16050" s="2" t="s">
        <v>16673</v>
      </c>
      <c r="C16050" s="2">
        <v>37</v>
      </c>
      <c r="D16050" s="2" t="s">
        <v>672</v>
      </c>
      <c r="E16050" s="2"/>
      <c r="F16050" s="2"/>
      <c r="G16050" s="2"/>
      <c r="H16050" s="2"/>
    </row>
    <row r="16051" spans="2:8">
      <c r="B16051" s="2" t="s">
        <v>16674</v>
      </c>
      <c r="C16051" s="2">
        <v>35</v>
      </c>
      <c r="D16051" s="2" t="s">
        <v>672</v>
      </c>
      <c r="E16051" s="2"/>
      <c r="F16051" s="2"/>
      <c r="G16051" s="2"/>
      <c r="H16051" s="2"/>
    </row>
    <row r="16052" spans="2:8">
      <c r="B16052" s="2" t="s">
        <v>16675</v>
      </c>
      <c r="C16052" s="2">
        <v>33</v>
      </c>
      <c r="D16052" s="2" t="s">
        <v>672</v>
      </c>
      <c r="E16052" s="2"/>
      <c r="F16052" s="2"/>
      <c r="G16052" s="2"/>
      <c r="H16052" s="2"/>
    </row>
    <row r="16053" spans="2:8">
      <c r="B16053" s="2" t="s">
        <v>16676</v>
      </c>
      <c r="C16053" s="2">
        <v>24</v>
      </c>
      <c r="D16053" s="2" t="s">
        <v>672</v>
      </c>
      <c r="E16053" s="2"/>
      <c r="F16053" s="2"/>
      <c r="G16053" s="2"/>
      <c r="H16053" s="2"/>
    </row>
    <row r="16054" spans="2:8">
      <c r="B16054" s="2" t="s">
        <v>16677</v>
      </c>
      <c r="C16054" s="2">
        <v>60</v>
      </c>
      <c r="D16054" s="2" t="s">
        <v>672</v>
      </c>
      <c r="E16054" s="2"/>
      <c r="F16054" s="2"/>
      <c r="G16054" s="2"/>
      <c r="H16054" s="2"/>
    </row>
    <row r="16055" spans="2:8">
      <c r="B16055" s="2" t="s">
        <v>16678</v>
      </c>
      <c r="C16055" s="2">
        <v>54</v>
      </c>
      <c r="D16055" s="2" t="s">
        <v>672</v>
      </c>
      <c r="E16055" s="2"/>
      <c r="F16055" s="2"/>
      <c r="G16055" s="2"/>
      <c r="H16055" s="2"/>
    </row>
    <row r="16056" spans="2:8">
      <c r="B16056" s="2" t="s">
        <v>16679</v>
      </c>
      <c r="C16056" s="2">
        <v>39</v>
      </c>
      <c r="D16056" s="2" t="s">
        <v>672</v>
      </c>
      <c r="E16056" s="2"/>
      <c r="F16056" s="2"/>
      <c r="G16056" s="2"/>
      <c r="H16056" s="2"/>
    </row>
    <row r="16057" spans="2:8">
      <c r="B16057" s="2" t="s">
        <v>16680</v>
      </c>
      <c r="C16057" s="2">
        <v>38</v>
      </c>
      <c r="D16057" s="2" t="s">
        <v>672</v>
      </c>
      <c r="E16057" s="2"/>
      <c r="F16057" s="2"/>
      <c r="G16057" s="2"/>
      <c r="H16057" s="2"/>
    </row>
    <row r="16058" spans="2:8">
      <c r="B16058" s="2" t="s">
        <v>16681</v>
      </c>
      <c r="C16058" s="2">
        <v>35</v>
      </c>
      <c r="D16058" s="2" t="s">
        <v>672</v>
      </c>
      <c r="E16058" s="2"/>
      <c r="F16058" s="2"/>
      <c r="G16058" s="2"/>
      <c r="H16058" s="2"/>
    </row>
    <row r="16059" spans="2:8">
      <c r="B16059" s="2" t="s">
        <v>16682</v>
      </c>
      <c r="C16059" s="2">
        <v>34</v>
      </c>
      <c r="D16059" s="2" t="s">
        <v>672</v>
      </c>
      <c r="E16059" s="2"/>
      <c r="F16059" s="2"/>
      <c r="G16059" s="2"/>
      <c r="H16059" s="2"/>
    </row>
    <row r="16060" spans="2:8">
      <c r="B16060" s="2" t="s">
        <v>16683</v>
      </c>
      <c r="C16060" s="2">
        <v>15</v>
      </c>
      <c r="D16060" s="2" t="s">
        <v>672</v>
      </c>
      <c r="E16060" s="2"/>
      <c r="F16060" s="2"/>
      <c r="G16060" s="2"/>
      <c r="H16060" s="2"/>
    </row>
    <row r="16061" spans="2:8">
      <c r="B16061" s="2" t="s">
        <v>16684</v>
      </c>
      <c r="C16061" s="2">
        <v>25</v>
      </c>
      <c r="D16061" s="2" t="s">
        <v>672</v>
      </c>
      <c r="E16061" s="2"/>
      <c r="F16061" s="2"/>
      <c r="G16061" s="2"/>
      <c r="H16061" s="2"/>
    </row>
    <row r="16062" spans="2:8">
      <c r="B16062" s="2" t="s">
        <v>16685</v>
      </c>
      <c r="C16062" s="2">
        <v>27</v>
      </c>
      <c r="D16062" s="2" t="s">
        <v>672</v>
      </c>
      <c r="E16062" s="2"/>
      <c r="F16062" s="2"/>
      <c r="G16062" s="2"/>
      <c r="H16062" s="2"/>
    </row>
    <row r="16063" spans="2:8">
      <c r="B16063" s="2" t="s">
        <v>16686</v>
      </c>
      <c r="C16063" s="2">
        <v>28</v>
      </c>
      <c r="D16063" s="2" t="s">
        <v>672</v>
      </c>
      <c r="E16063" s="2"/>
      <c r="F16063" s="2"/>
      <c r="G16063" s="2"/>
      <c r="H16063" s="2"/>
    </row>
    <row r="16064" spans="2:8">
      <c r="B16064" s="2" t="s">
        <v>16687</v>
      </c>
      <c r="C16064" s="2">
        <v>17</v>
      </c>
      <c r="D16064" s="2" t="s">
        <v>672</v>
      </c>
      <c r="E16064" s="2"/>
      <c r="F16064" s="2"/>
      <c r="G16064" s="2"/>
      <c r="H16064" s="2"/>
    </row>
    <row r="16065" spans="2:8">
      <c r="B16065" s="2" t="s">
        <v>16688</v>
      </c>
      <c r="C16065" s="2">
        <v>25</v>
      </c>
      <c r="D16065" s="2" t="s">
        <v>672</v>
      </c>
      <c r="E16065" s="2"/>
      <c r="F16065" s="2"/>
      <c r="G16065" s="2"/>
      <c r="H16065" s="2"/>
    </row>
    <row r="16066" spans="2:8">
      <c r="B16066" s="2" t="s">
        <v>16689</v>
      </c>
      <c r="C16066" s="2">
        <v>72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36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48</v>
      </c>
      <c r="D16069" s="2" t="s">
        <v>672</v>
      </c>
      <c r="E16069" s="2"/>
      <c r="F16069" s="2"/>
      <c r="G16069" s="2"/>
      <c r="H16069" s="2"/>
    </row>
    <row r="16070" spans="2:8">
      <c r="B16070" s="2" t="s">
        <v>16693</v>
      </c>
      <c r="C16070" s="2">
        <v>48</v>
      </c>
      <c r="D16070" s="2" t="s">
        <v>672</v>
      </c>
      <c r="E16070" s="2"/>
      <c r="F16070" s="2"/>
      <c r="G16070" s="2"/>
      <c r="H16070" s="2"/>
    </row>
    <row r="16071" spans="2:8">
      <c r="B16071" s="2" t="s">
        <v>16694</v>
      </c>
      <c r="C16071" s="2">
        <v>44</v>
      </c>
      <c r="D16071" s="2" t="s">
        <v>672</v>
      </c>
      <c r="E16071" s="2"/>
      <c r="F16071" s="2"/>
      <c r="G16071" s="2"/>
      <c r="H16071" s="2"/>
    </row>
    <row r="16072" spans="2:8">
      <c r="B16072" s="2" t="s">
        <v>16695</v>
      </c>
      <c r="C16072" s="2">
        <v>41</v>
      </c>
      <c r="D16072" s="2" t="s">
        <v>672</v>
      </c>
      <c r="E16072" s="2"/>
      <c r="F16072" s="2"/>
      <c r="G16072" s="2"/>
      <c r="H16072" s="2"/>
    </row>
    <row r="16073" spans="2:8">
      <c r="B16073" s="2" t="s">
        <v>16696</v>
      </c>
      <c r="C16073" s="2">
        <v>17</v>
      </c>
      <c r="D16073" s="2" t="s">
        <v>672</v>
      </c>
      <c r="E16073" s="2"/>
      <c r="F16073" s="2"/>
      <c r="G16073" s="2"/>
      <c r="H16073" s="2"/>
    </row>
    <row r="16074" spans="2:8">
      <c r="B16074" s="2" t="s">
        <v>16697</v>
      </c>
      <c r="C16074" s="2">
        <v>40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39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17</v>
      </c>
      <c r="D16076" s="2" t="s">
        <v>672</v>
      </c>
      <c r="E16076" s="2"/>
      <c r="F16076" s="2"/>
      <c r="G16076" s="2"/>
      <c r="H16076" s="2"/>
    </row>
    <row r="16077" spans="2:8">
      <c r="B16077" s="2" t="s">
        <v>16700</v>
      </c>
      <c r="C16077" s="2">
        <v>19</v>
      </c>
      <c r="D16077" s="2" t="s">
        <v>672</v>
      </c>
      <c r="E16077" s="2"/>
      <c r="F16077" s="2"/>
      <c r="G16077" s="2"/>
      <c r="H16077" s="2"/>
    </row>
    <row r="16078" spans="2:8">
      <c r="B16078" s="2" t="s">
        <v>16701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16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10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25</v>
      </c>
      <c r="D16082" s="2" t="s">
        <v>672</v>
      </c>
      <c r="E16082" s="2"/>
      <c r="F16082" s="2"/>
      <c r="G16082" s="2"/>
      <c r="H16082" s="2"/>
    </row>
    <row r="16083" spans="2:8">
      <c r="B16083" s="2" t="s">
        <v>16706</v>
      </c>
      <c r="C16083" s="2">
        <v>24</v>
      </c>
      <c r="D16083" s="2" t="s">
        <v>672</v>
      </c>
      <c r="E16083" s="2"/>
      <c r="F16083" s="2"/>
      <c r="G16083" s="2"/>
      <c r="H16083" s="2"/>
    </row>
    <row r="16084" spans="2:8">
      <c r="B16084" s="2" t="s">
        <v>16707</v>
      </c>
      <c r="C16084" s="2">
        <v>24</v>
      </c>
      <c r="D16084" s="2" t="s">
        <v>672</v>
      </c>
      <c r="E16084" s="2"/>
      <c r="F16084" s="2"/>
      <c r="G16084" s="2"/>
      <c r="H16084" s="2"/>
    </row>
    <row r="16085" spans="2:8">
      <c r="B16085" s="2" t="s">
        <v>16708</v>
      </c>
      <c r="C16085" s="2">
        <v>24</v>
      </c>
      <c r="D16085" s="2" t="s">
        <v>672</v>
      </c>
      <c r="E16085" s="2"/>
      <c r="F16085" s="2"/>
      <c r="G16085" s="2"/>
      <c r="H16085" s="2"/>
    </row>
    <row r="16086" spans="2:8">
      <c r="B16086" s="2" t="s">
        <v>16709</v>
      </c>
      <c r="C16086" s="2">
        <v>25</v>
      </c>
      <c r="D16086" s="2" t="s">
        <v>672</v>
      </c>
      <c r="E16086" s="2"/>
      <c r="F16086" s="2"/>
      <c r="G16086" s="2"/>
      <c r="H16086" s="2"/>
    </row>
    <row r="16087" spans="2:8">
      <c r="B16087" s="2" t="s">
        <v>16710</v>
      </c>
      <c r="C16087" s="2">
        <v>25</v>
      </c>
      <c r="D16087" s="2" t="s">
        <v>672</v>
      </c>
      <c r="E16087" s="2"/>
      <c r="F16087" s="2"/>
      <c r="G16087" s="2"/>
      <c r="H16087" s="2"/>
    </row>
    <row r="16088" spans="2:8">
      <c r="B16088" s="2" t="s">
        <v>16711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65</v>
      </c>
      <c r="D16091" s="2" t="s">
        <v>672</v>
      </c>
      <c r="E16091" s="2"/>
      <c r="F16091" s="2"/>
      <c r="G16091" s="2"/>
      <c r="H16091" s="2"/>
    </row>
    <row r="16092" spans="2:8">
      <c r="B16092" s="2" t="s">
        <v>16715</v>
      </c>
      <c r="C16092" s="2">
        <v>52</v>
      </c>
      <c r="D16092" s="2" t="s">
        <v>672</v>
      </c>
      <c r="E16092" s="2"/>
      <c r="F16092" s="2"/>
      <c r="G16092" s="2"/>
      <c r="H16092" s="2"/>
    </row>
    <row r="16093" spans="2:8">
      <c r="B16093" s="2" t="s">
        <v>16716</v>
      </c>
      <c r="C16093" s="2">
        <v>45</v>
      </c>
      <c r="D16093" s="2" t="s">
        <v>672</v>
      </c>
      <c r="E16093" s="2"/>
      <c r="F16093" s="2"/>
      <c r="G16093" s="2"/>
      <c r="H16093" s="2"/>
    </row>
    <row r="16094" spans="2:8">
      <c r="B16094" s="2" t="s">
        <v>16717</v>
      </c>
      <c r="C16094" s="2">
        <v>17</v>
      </c>
      <c r="D16094" s="2" t="s">
        <v>672</v>
      </c>
      <c r="E16094" s="2"/>
      <c r="F16094" s="2"/>
      <c r="G16094" s="2"/>
      <c r="H16094" s="2"/>
    </row>
    <row r="16095" spans="2:8">
      <c r="B16095" s="2" t="s">
        <v>16718</v>
      </c>
      <c r="C16095" s="2">
        <v>44</v>
      </c>
      <c r="D16095" s="2" t="s">
        <v>672</v>
      </c>
      <c r="E16095" s="2"/>
      <c r="F16095" s="2"/>
      <c r="G16095" s="2"/>
      <c r="H16095" s="2"/>
    </row>
    <row r="16096" spans="2:8">
      <c r="B16096" s="2" t="s">
        <v>16719</v>
      </c>
      <c r="C16096" s="2">
        <v>38</v>
      </c>
      <c r="D16096" s="2" t="s">
        <v>672</v>
      </c>
      <c r="E16096" s="2"/>
      <c r="F16096" s="2"/>
      <c r="G16096" s="2"/>
      <c r="H16096" s="2"/>
    </row>
    <row r="16097" spans="2:8">
      <c r="B16097" s="2" t="s">
        <v>16720</v>
      </c>
      <c r="C16097" s="2">
        <v>34</v>
      </c>
      <c r="D16097" s="2" t="s">
        <v>672</v>
      </c>
      <c r="E16097" s="2"/>
      <c r="F16097" s="2"/>
      <c r="G16097" s="2"/>
      <c r="H16097" s="2"/>
    </row>
    <row r="16098" spans="2:8">
      <c r="B16098" s="2" t="s">
        <v>16721</v>
      </c>
      <c r="C16098" s="2">
        <v>34</v>
      </c>
      <c r="D16098" s="2" t="s">
        <v>672</v>
      </c>
      <c r="E16098" s="2"/>
      <c r="F16098" s="2"/>
      <c r="G16098" s="2"/>
      <c r="H16098" s="2"/>
    </row>
    <row r="16099" spans="2:8">
      <c r="B16099" s="2" t="s">
        <v>16722</v>
      </c>
      <c r="C16099" s="2">
        <v>36</v>
      </c>
      <c r="D16099" s="2" t="s">
        <v>672</v>
      </c>
      <c r="E16099" s="2"/>
      <c r="F16099" s="2"/>
      <c r="G16099" s="2"/>
      <c r="H16099" s="2"/>
    </row>
    <row r="16100" spans="2:8">
      <c r="B16100" s="2" t="s">
        <v>16723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40</v>
      </c>
      <c r="D16102" s="2" t="s">
        <v>672</v>
      </c>
      <c r="E16102" s="2"/>
      <c r="F16102" s="2"/>
      <c r="G16102" s="2"/>
      <c r="H16102" s="2"/>
    </row>
    <row r="16103" spans="2:8">
      <c r="B16103" s="2" t="s">
        <v>16726</v>
      </c>
      <c r="C16103" s="2">
        <v>39</v>
      </c>
      <c r="D16103" s="2" t="s">
        <v>672</v>
      </c>
      <c r="E16103" s="2"/>
      <c r="F16103" s="2"/>
      <c r="G16103" s="2"/>
      <c r="H16103" s="2"/>
    </row>
    <row r="16104" spans="2:8">
      <c r="B16104" s="2" t="s">
        <v>16727</v>
      </c>
      <c r="C16104" s="2">
        <v>39</v>
      </c>
      <c r="D16104" s="2" t="s">
        <v>672</v>
      </c>
      <c r="E16104" s="2"/>
      <c r="F16104" s="2"/>
      <c r="G16104" s="2"/>
      <c r="H16104" s="2"/>
    </row>
    <row r="16105" spans="2:8">
      <c r="B16105" s="2" t="s">
        <v>16728</v>
      </c>
      <c r="C16105" s="2">
        <v>37</v>
      </c>
      <c r="D16105" s="2" t="s">
        <v>672</v>
      </c>
      <c r="E16105" s="2"/>
      <c r="F16105" s="2"/>
      <c r="G16105" s="2"/>
      <c r="H16105" s="2"/>
    </row>
    <row r="16106" spans="2:8">
      <c r="B16106" s="2" t="s">
        <v>16729</v>
      </c>
      <c r="C16106" s="2">
        <v>51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56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40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43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44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48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28</v>
      </c>
      <c r="D16113" s="2" t="s">
        <v>672</v>
      </c>
      <c r="E16113" s="2"/>
      <c r="F16113" s="2"/>
      <c r="G16113" s="2"/>
      <c r="H16113" s="2"/>
    </row>
    <row r="16114" spans="2:8">
      <c r="B16114" s="2" t="s">
        <v>16737</v>
      </c>
      <c r="C16114" s="2">
        <v>27</v>
      </c>
      <c r="D16114" s="2" t="s">
        <v>672</v>
      </c>
      <c r="E16114" s="2"/>
      <c r="F16114" s="2"/>
      <c r="G16114" s="2"/>
      <c r="H16114" s="2"/>
    </row>
    <row r="16115" spans="2:8">
      <c r="B16115" s="2" t="s">
        <v>16738</v>
      </c>
      <c r="C16115" s="2">
        <v>26</v>
      </c>
      <c r="D16115" s="2" t="s">
        <v>672</v>
      </c>
      <c r="E16115" s="2"/>
      <c r="F16115" s="2"/>
      <c r="G16115" s="2"/>
      <c r="H16115" s="2"/>
    </row>
    <row r="16116" spans="2:8">
      <c r="B16116" s="2" t="s">
        <v>16739</v>
      </c>
      <c r="C16116" s="2">
        <v>26</v>
      </c>
      <c r="D16116" s="2" t="s">
        <v>672</v>
      </c>
      <c r="E16116" s="2"/>
      <c r="F16116" s="2"/>
      <c r="G16116" s="2"/>
      <c r="H16116" s="2"/>
    </row>
    <row r="16117" spans="2:8">
      <c r="B16117" s="2" t="s">
        <v>16740</v>
      </c>
      <c r="C16117" s="2">
        <v>25</v>
      </c>
      <c r="D16117" s="2" t="s">
        <v>672</v>
      </c>
      <c r="E16117" s="2"/>
      <c r="F16117" s="2"/>
      <c r="G16117" s="2"/>
      <c r="H16117" s="2"/>
    </row>
    <row r="16118" spans="2:8">
      <c r="B16118" s="2" t="s">
        <v>16741</v>
      </c>
      <c r="C16118" s="2">
        <v>25</v>
      </c>
      <c r="D16118" s="2" t="s">
        <v>672</v>
      </c>
      <c r="E16118" s="2"/>
      <c r="F16118" s="2"/>
      <c r="G16118" s="2"/>
      <c r="H16118" s="2"/>
    </row>
    <row r="16119" spans="2:8">
      <c r="B16119" s="2" t="s">
        <v>16742</v>
      </c>
      <c r="C16119" s="2">
        <v>25</v>
      </c>
      <c r="D16119" s="2" t="s">
        <v>672</v>
      </c>
      <c r="E16119" s="2"/>
      <c r="F16119" s="2"/>
      <c r="G16119" s="2"/>
      <c r="H16119" s="2"/>
    </row>
    <row r="16120" spans="2:8">
      <c r="B16120" s="2" t="s">
        <v>16743</v>
      </c>
      <c r="C16120" s="2">
        <v>24</v>
      </c>
      <c r="D16120" s="2" t="s">
        <v>672</v>
      </c>
      <c r="E16120" s="2"/>
      <c r="F16120" s="2"/>
      <c r="G16120" s="2"/>
      <c r="H16120" s="2"/>
    </row>
    <row r="16121" spans="2:8">
      <c r="B16121" s="2" t="s">
        <v>16744</v>
      </c>
      <c r="C16121" s="2">
        <v>13</v>
      </c>
      <c r="D16121" s="2" t="s">
        <v>672</v>
      </c>
      <c r="E16121" s="2"/>
      <c r="F16121" s="2"/>
      <c r="G16121" s="2"/>
      <c r="H16121" s="2"/>
    </row>
    <row r="16122" spans="2:8">
      <c r="B16122" s="2" t="s">
        <v>16745</v>
      </c>
      <c r="C16122" s="2">
        <v>17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15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14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55</v>
      </c>
      <c r="D16125" s="2" t="s">
        <v>672</v>
      </c>
      <c r="E16125" s="2"/>
      <c r="F16125" s="2"/>
      <c r="G16125" s="2"/>
      <c r="H16125" s="2"/>
    </row>
    <row r="16126" spans="2:8">
      <c r="B16126" s="2" t="s">
        <v>16749</v>
      </c>
      <c r="C16126" s="2">
        <v>39</v>
      </c>
      <c r="D16126" s="2" t="s">
        <v>672</v>
      </c>
      <c r="E16126" s="2"/>
      <c r="F16126" s="2"/>
      <c r="G16126" s="2"/>
      <c r="H16126" s="2"/>
    </row>
    <row r="16127" spans="2:8">
      <c r="B16127" s="2" t="s">
        <v>16750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13</v>
      </c>
      <c r="D16129" s="2" t="s">
        <v>672</v>
      </c>
      <c r="E16129" s="2"/>
      <c r="F16129" s="2"/>
      <c r="G16129" s="2"/>
      <c r="H16129" s="2"/>
    </row>
    <row r="16130" spans="2:8">
      <c r="B16130" s="2" t="s">
        <v>16753</v>
      </c>
      <c r="C16130" s="2">
        <v>19</v>
      </c>
      <c r="D16130" s="2" t="s">
        <v>672</v>
      </c>
      <c r="E16130" s="2"/>
      <c r="F16130" s="2"/>
      <c r="G16130" s="2"/>
      <c r="H16130" s="2"/>
    </row>
    <row r="16131" spans="2:8">
      <c r="B16131" s="2" t="s">
        <v>16754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41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46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13</v>
      </c>
      <c r="D16140" s="2" t="s">
        <v>672</v>
      </c>
      <c r="E16140" s="2"/>
      <c r="F16140" s="2"/>
      <c r="G16140" s="2"/>
      <c r="H16140" s="2"/>
    </row>
    <row r="16141" spans="2:8">
      <c r="B16141" s="2" t="s">
        <v>16764</v>
      </c>
      <c r="C16141" s="2">
        <v>18</v>
      </c>
      <c r="D16141" s="2" t="s">
        <v>672</v>
      </c>
      <c r="E16141" s="2"/>
      <c r="F16141" s="2"/>
      <c r="G16141" s="2"/>
      <c r="H16141" s="2"/>
    </row>
    <row r="16142" spans="2:8">
      <c r="B16142" s="2" t="s">
        <v>16765</v>
      </c>
      <c r="C16142" s="2">
        <v>55</v>
      </c>
      <c r="D16142" s="2" t="s">
        <v>672</v>
      </c>
      <c r="E16142" s="2"/>
      <c r="F16142" s="2"/>
      <c r="G16142" s="2"/>
      <c r="H16142" s="2"/>
    </row>
    <row r="16143" spans="2:8">
      <c r="B16143" s="2" t="s">
        <v>16766</v>
      </c>
      <c r="C16143" s="2">
        <v>48</v>
      </c>
      <c r="D16143" s="2" t="s">
        <v>672</v>
      </c>
      <c r="E16143" s="2"/>
      <c r="F16143" s="2"/>
      <c r="G16143" s="2"/>
      <c r="H16143" s="2"/>
    </row>
    <row r="16144" spans="2:8">
      <c r="B16144" s="2" t="s">
        <v>16767</v>
      </c>
      <c r="C16144" s="2">
        <v>16</v>
      </c>
      <c r="D16144" s="2" t="s">
        <v>672</v>
      </c>
      <c r="E16144" s="2"/>
      <c r="F16144" s="2"/>
      <c r="G16144" s="2"/>
      <c r="H16144" s="2"/>
    </row>
    <row r="16145" spans="2:8">
      <c r="B16145" s="2" t="s">
        <v>16768</v>
      </c>
      <c r="C16145" s="2">
        <v>22</v>
      </c>
      <c r="D16145" s="2" t="s">
        <v>672</v>
      </c>
      <c r="E16145" s="2"/>
      <c r="F16145" s="2"/>
      <c r="G16145" s="2"/>
      <c r="H16145" s="2"/>
    </row>
    <row r="16146" spans="2:8">
      <c r="B16146" s="2" t="s">
        <v>16769</v>
      </c>
      <c r="C16146" s="2">
        <v>41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46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47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57</v>
      </c>
      <c r="D16151" s="2" t="s">
        <v>672</v>
      </c>
      <c r="E16151" s="2"/>
      <c r="F16151" s="2"/>
      <c r="G16151" s="2"/>
      <c r="H16151" s="2"/>
    </row>
    <row r="16152" spans="2:8">
      <c r="B16152" s="2" t="s">
        <v>16775</v>
      </c>
      <c r="C16152" s="2">
        <v>43</v>
      </c>
      <c r="D16152" s="2" t="s">
        <v>672</v>
      </c>
      <c r="E16152" s="2"/>
      <c r="F16152" s="2"/>
      <c r="G16152" s="2"/>
      <c r="H16152" s="2"/>
    </row>
    <row r="16153" spans="2:8">
      <c r="B16153" s="2" t="s">
        <v>16776</v>
      </c>
      <c r="C16153" s="2">
        <v>42</v>
      </c>
      <c r="D16153" s="2" t="s">
        <v>672</v>
      </c>
      <c r="E16153" s="2"/>
      <c r="F16153" s="2"/>
      <c r="G16153" s="2"/>
      <c r="H16153" s="2"/>
    </row>
    <row r="16154" spans="2:8">
      <c r="B16154" s="2" t="s">
        <v>16777</v>
      </c>
      <c r="C16154" s="2">
        <v>51</v>
      </c>
      <c r="D16154" s="2" t="s">
        <v>672</v>
      </c>
      <c r="E16154" s="2"/>
      <c r="F16154" s="2"/>
      <c r="G16154" s="2"/>
      <c r="H16154" s="2"/>
    </row>
    <row r="16155" spans="2:8">
      <c r="B16155" s="2" t="s">
        <v>16778</v>
      </c>
      <c r="C16155" s="2">
        <v>49</v>
      </c>
      <c r="D16155" s="2" t="s">
        <v>672</v>
      </c>
      <c r="E16155" s="2"/>
      <c r="F16155" s="2"/>
      <c r="G16155" s="2"/>
      <c r="H16155" s="2"/>
    </row>
    <row r="16156" spans="2:8">
      <c r="B16156" s="2" t="s">
        <v>16779</v>
      </c>
      <c r="C16156" s="2">
        <v>43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44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47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41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38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40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44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48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17</v>
      </c>
      <c r="D16164" s="2" t="s">
        <v>672</v>
      </c>
      <c r="E16164" s="2"/>
      <c r="F16164" s="2"/>
      <c r="G16164" s="2"/>
      <c r="H16164" s="2"/>
    </row>
    <row r="16165" spans="2:8">
      <c r="B16165" s="2" t="s">
        <v>16788</v>
      </c>
      <c r="C16165" s="2">
        <v>22</v>
      </c>
      <c r="D16165" s="2" t="s">
        <v>672</v>
      </c>
      <c r="E16165" s="2"/>
      <c r="F16165" s="2"/>
      <c r="G16165" s="2"/>
      <c r="H16165" s="2"/>
    </row>
    <row r="16166" spans="2:8">
      <c r="B16166" s="2" t="s">
        <v>16789</v>
      </c>
      <c r="C16166" s="2">
        <v>18</v>
      </c>
      <c r="D16166" s="2" t="s">
        <v>672</v>
      </c>
      <c r="E16166" s="2"/>
      <c r="F16166" s="2"/>
      <c r="G16166" s="2"/>
      <c r="H16166" s="2"/>
    </row>
    <row r="16167" spans="2:8">
      <c r="B16167" s="2" t="s">
        <v>16790</v>
      </c>
      <c r="C16167" s="2">
        <v>27</v>
      </c>
      <c r="D16167" s="2" t="s">
        <v>672</v>
      </c>
      <c r="E16167" s="2"/>
      <c r="F16167" s="2"/>
      <c r="G16167" s="2"/>
      <c r="H16167" s="2"/>
    </row>
    <row r="16168" spans="2:8">
      <c r="B16168" s="2" t="s">
        <v>16791</v>
      </c>
      <c r="C16168" s="2">
        <v>66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70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41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11</v>
      </c>
      <c r="D16172" s="2" t="s">
        <v>672</v>
      </c>
      <c r="E16172" s="2"/>
      <c r="F16172" s="2"/>
      <c r="G16172" s="2"/>
      <c r="H16172" s="2"/>
    </row>
    <row r="16173" spans="2:8">
      <c r="B16173" s="2" t="s">
        <v>16796</v>
      </c>
      <c r="C16173" s="2">
        <v>12</v>
      </c>
      <c r="D16173" s="2" t="s">
        <v>672</v>
      </c>
      <c r="E16173" s="2"/>
      <c r="F16173" s="2"/>
      <c r="G16173" s="2"/>
      <c r="H16173" s="2"/>
    </row>
    <row r="16174" spans="2:8">
      <c r="B16174" s="2" t="s">
        <v>16797</v>
      </c>
      <c r="C16174" s="2">
        <v>15</v>
      </c>
      <c r="D16174" s="2" t="s">
        <v>672</v>
      </c>
      <c r="E16174" s="2"/>
      <c r="F16174" s="2"/>
      <c r="G16174" s="2"/>
      <c r="H16174" s="2"/>
    </row>
    <row r="16175" spans="2:8">
      <c r="B16175" s="2" t="s">
        <v>16798</v>
      </c>
      <c r="C16175" s="2">
        <v>19</v>
      </c>
      <c r="D16175" s="2" t="s">
        <v>672</v>
      </c>
      <c r="E16175" s="2"/>
      <c r="F16175" s="2"/>
      <c r="G16175" s="2"/>
      <c r="H16175" s="2"/>
    </row>
    <row r="16176" spans="2:8">
      <c r="B16176" s="2" t="s">
        <v>16799</v>
      </c>
      <c r="C16176" s="2">
        <v>53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16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37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41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15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15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14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44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45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27</v>
      </c>
      <c r="D16191" s="2" t="s">
        <v>672</v>
      </c>
      <c r="E16191" s="2"/>
      <c r="F16191" s="2"/>
      <c r="G16191" s="2"/>
      <c r="H16191" s="2"/>
    </row>
    <row r="16192" spans="2:8">
      <c r="B16192" s="2" t="s">
        <v>16815</v>
      </c>
      <c r="C16192" s="2">
        <v>22</v>
      </c>
      <c r="D16192" s="2" t="s">
        <v>672</v>
      </c>
      <c r="E16192" s="2"/>
      <c r="F16192" s="2"/>
      <c r="G16192" s="2"/>
      <c r="H16192" s="2"/>
    </row>
    <row r="16193" spans="2:8">
      <c r="B16193" s="2" t="s">
        <v>16816</v>
      </c>
      <c r="C16193" s="2">
        <v>13</v>
      </c>
      <c r="D16193" s="2" t="s">
        <v>672</v>
      </c>
      <c r="E16193" s="2"/>
      <c r="F16193" s="2"/>
      <c r="G16193" s="2"/>
      <c r="H16193" s="2"/>
    </row>
    <row r="16194" spans="2:8">
      <c r="B16194" s="2" t="s">
        <v>16817</v>
      </c>
      <c r="C16194" s="2">
        <v>18</v>
      </c>
      <c r="D16194" s="2" t="s">
        <v>672</v>
      </c>
      <c r="E16194" s="2"/>
      <c r="F16194" s="2"/>
      <c r="G16194" s="2"/>
      <c r="H16194" s="2"/>
    </row>
    <row r="16195" spans="2:8">
      <c r="B16195" s="2" t="s">
        <v>16818</v>
      </c>
      <c r="C16195" s="2">
        <v>22</v>
      </c>
      <c r="D16195" s="2" t="s">
        <v>672</v>
      </c>
      <c r="E16195" s="2"/>
      <c r="F16195" s="2"/>
      <c r="G16195" s="2"/>
      <c r="H16195" s="2"/>
    </row>
    <row r="16196" spans="2:8">
      <c r="B16196" s="2" t="s">
        <v>16819</v>
      </c>
      <c r="C16196" s="2">
        <v>25</v>
      </c>
      <c r="D16196" s="2" t="s">
        <v>672</v>
      </c>
      <c r="E16196" s="2"/>
      <c r="F16196" s="2"/>
      <c r="G16196" s="2"/>
      <c r="H16196" s="2"/>
    </row>
    <row r="16197" spans="2:8">
      <c r="B16197" s="2" t="s">
        <v>16820</v>
      </c>
      <c r="C16197" s="2">
        <v>27</v>
      </c>
      <c r="D16197" s="2" t="s">
        <v>672</v>
      </c>
      <c r="E16197" s="2"/>
      <c r="F16197" s="2"/>
      <c r="G16197" s="2"/>
      <c r="H16197" s="2"/>
    </row>
    <row r="16198" spans="2:8">
      <c r="B16198" s="2" t="s">
        <v>16821</v>
      </c>
      <c r="C16198" s="2">
        <v>44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50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53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58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44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50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51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60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44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49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54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56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32</v>
      </c>
      <c r="D16211" s="2" t="s">
        <v>672</v>
      </c>
      <c r="E16211" s="2"/>
      <c r="F16211" s="2"/>
      <c r="G16211" s="2"/>
      <c r="H16211" s="2"/>
    </row>
    <row r="16212" spans="2:8">
      <c r="B16212" s="2" t="s">
        <v>16835</v>
      </c>
      <c r="C16212" s="2">
        <v>40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48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51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52</v>
      </c>
      <c r="D16216" s="2" t="s">
        <v>672</v>
      </c>
      <c r="E16216" s="2"/>
      <c r="F16216" s="2"/>
      <c r="G16216" s="2"/>
      <c r="H16216" s="2"/>
    </row>
    <row r="16217" spans="2:8">
      <c r="B16217" s="2" t="s">
        <v>16840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16</v>
      </c>
      <c r="D16218" s="2" t="s">
        <v>672</v>
      </c>
      <c r="E16218" s="2"/>
      <c r="F16218" s="2"/>
      <c r="G16218" s="2"/>
      <c r="H16218" s="2"/>
    </row>
    <row r="16219" spans="2:8">
      <c r="B16219" s="2" t="s">
        <v>16842</v>
      </c>
      <c r="C16219" s="2">
        <v>21</v>
      </c>
      <c r="D16219" s="2" t="s">
        <v>672</v>
      </c>
      <c r="E16219" s="2"/>
      <c r="F16219" s="2"/>
      <c r="G16219" s="2"/>
      <c r="H16219" s="2"/>
    </row>
    <row r="16220" spans="2:8">
      <c r="B16220" s="2" t="s">
        <v>16843</v>
      </c>
      <c r="C16220" s="2">
        <v>41</v>
      </c>
      <c r="D16220" s="2" t="s">
        <v>672</v>
      </c>
      <c r="E16220" s="2"/>
      <c r="F16220" s="2"/>
      <c r="G16220" s="2"/>
      <c r="H16220" s="2"/>
    </row>
    <row r="16221" spans="2:8">
      <c r="B16221" s="2" t="s">
        <v>16844</v>
      </c>
      <c r="C16221" s="2">
        <v>54</v>
      </c>
      <c r="D16221" s="2" t="s">
        <v>672</v>
      </c>
      <c r="E16221" s="2"/>
      <c r="F16221" s="2"/>
      <c r="G16221" s="2"/>
      <c r="H16221" s="2"/>
    </row>
    <row r="16222" spans="2:8">
      <c r="B16222" s="2" t="s">
        <v>16845</v>
      </c>
      <c r="C16222" s="2">
        <v>50</v>
      </c>
      <c r="D16222" s="2" t="s">
        <v>672</v>
      </c>
      <c r="E16222" s="2"/>
      <c r="F16222" s="2"/>
      <c r="G16222" s="2"/>
      <c r="H16222" s="2"/>
    </row>
    <row r="16223" spans="2:8">
      <c r="B16223" s="2" t="s">
        <v>16846</v>
      </c>
      <c r="C16223" s="2">
        <v>46</v>
      </c>
      <c r="D16223" s="2" t="s">
        <v>672</v>
      </c>
      <c r="E16223" s="2"/>
      <c r="F16223" s="2"/>
      <c r="G16223" s="2"/>
      <c r="H16223" s="2"/>
    </row>
    <row r="16224" spans="2:8">
      <c r="B16224" s="2" t="s">
        <v>16847</v>
      </c>
      <c r="C16224" s="2">
        <v>42</v>
      </c>
      <c r="D16224" s="2" t="s">
        <v>672</v>
      </c>
      <c r="E16224" s="2"/>
      <c r="F16224" s="2"/>
      <c r="G16224" s="2"/>
      <c r="H16224" s="2"/>
    </row>
    <row r="16225" spans="2:8">
      <c r="B16225" s="2" t="s">
        <v>16848</v>
      </c>
      <c r="C16225" s="2">
        <v>36</v>
      </c>
      <c r="D16225" s="2" t="s">
        <v>672</v>
      </c>
      <c r="E16225" s="2"/>
      <c r="F16225" s="2"/>
      <c r="G16225" s="2"/>
      <c r="H16225" s="2"/>
    </row>
    <row r="16226" spans="2:8">
      <c r="B16226" s="2" t="s">
        <v>16849</v>
      </c>
      <c r="C16226" s="2">
        <v>36</v>
      </c>
      <c r="D16226" s="2" t="s">
        <v>672</v>
      </c>
      <c r="E16226" s="2"/>
      <c r="F16226" s="2"/>
      <c r="G16226" s="2"/>
      <c r="H16226" s="2"/>
    </row>
    <row r="16227" spans="2:8">
      <c r="B16227" s="2" t="s">
        <v>16850</v>
      </c>
      <c r="C16227" s="2">
        <v>18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11</v>
      </c>
      <c r="D16228" s="2" t="s">
        <v>672</v>
      </c>
      <c r="E16228" s="2"/>
      <c r="F16228" s="2"/>
      <c r="G16228" s="2"/>
      <c r="H16228" s="2"/>
    </row>
    <row r="16229" spans="2:8">
      <c r="B16229" s="2" t="s">
        <v>16852</v>
      </c>
      <c r="C16229" s="2">
        <v>13</v>
      </c>
      <c r="D16229" s="2" t="s">
        <v>672</v>
      </c>
      <c r="E16229" s="2"/>
      <c r="F16229" s="2"/>
      <c r="G16229" s="2"/>
      <c r="H16229" s="2"/>
    </row>
    <row r="16230" spans="2:8">
      <c r="B16230" s="2" t="s">
        <v>16853</v>
      </c>
      <c r="C16230" s="2">
        <v>15</v>
      </c>
      <c r="D16230" s="2" t="s">
        <v>672</v>
      </c>
      <c r="E16230" s="2"/>
      <c r="F16230" s="2"/>
      <c r="G16230" s="2"/>
      <c r="H16230" s="2"/>
    </row>
    <row r="16231" spans="2:8">
      <c r="B16231" s="2" t="s">
        <v>16854</v>
      </c>
      <c r="C16231" s="2">
        <v>15</v>
      </c>
      <c r="D16231" s="2" t="s">
        <v>672</v>
      </c>
      <c r="E16231" s="2"/>
      <c r="F16231" s="2"/>
      <c r="G16231" s="2"/>
      <c r="H16231" s="2"/>
    </row>
    <row r="16232" spans="2:8">
      <c r="B16232" s="2" t="s">
        <v>16855</v>
      </c>
      <c r="C16232" s="2">
        <v>22</v>
      </c>
      <c r="D16232" s="2" t="s">
        <v>672</v>
      </c>
      <c r="E16232" s="2"/>
      <c r="F16232" s="2"/>
      <c r="G16232" s="2"/>
      <c r="H16232" s="2"/>
    </row>
    <row r="16233" spans="2:8">
      <c r="B16233" s="2" t="s">
        <v>16856</v>
      </c>
      <c r="C16233" s="2">
        <v>30</v>
      </c>
      <c r="D16233" s="2" t="s">
        <v>672</v>
      </c>
      <c r="E16233" s="2"/>
      <c r="F16233" s="2"/>
      <c r="G16233" s="2"/>
      <c r="H16233" s="2"/>
    </row>
    <row r="16234" spans="2:8">
      <c r="B16234" s="2" t="s">
        <v>16857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32</v>
      </c>
      <c r="D16236" s="2" t="s">
        <v>672</v>
      </c>
      <c r="E16236" s="2"/>
      <c r="F16236" s="2"/>
      <c r="G16236" s="2"/>
      <c r="H16236" s="2"/>
    </row>
    <row r="16237" spans="2:8">
      <c r="B16237" s="2" t="s">
        <v>16860</v>
      </c>
      <c r="C16237" s="2">
        <v>12</v>
      </c>
      <c r="D16237" s="2" t="s">
        <v>672</v>
      </c>
      <c r="E16237" s="2"/>
      <c r="F16237" s="2"/>
      <c r="G16237" s="2"/>
      <c r="H16237" s="2"/>
    </row>
    <row r="16238" spans="2:8">
      <c r="B16238" s="2" t="s">
        <v>16861</v>
      </c>
      <c r="C16238" s="2">
        <v>41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45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40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46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47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49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13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32</v>
      </c>
      <c r="D16246" s="2" t="s">
        <v>672</v>
      </c>
      <c r="E16246" s="2"/>
      <c r="F16246" s="2"/>
      <c r="G16246" s="2"/>
      <c r="H16246" s="2"/>
    </row>
    <row r="16247" spans="2:8">
      <c r="B16247" s="2" t="s">
        <v>16870</v>
      </c>
      <c r="C16247" s="2">
        <v>28</v>
      </c>
      <c r="D16247" s="2" t="s">
        <v>672</v>
      </c>
      <c r="E16247" s="2"/>
      <c r="F16247" s="2"/>
      <c r="G16247" s="2"/>
      <c r="H16247" s="2"/>
    </row>
    <row r="16248" spans="2:8">
      <c r="B16248" s="2" t="s">
        <v>16871</v>
      </c>
      <c r="C16248" s="2">
        <v>21</v>
      </c>
      <c r="D16248" s="2" t="s">
        <v>672</v>
      </c>
      <c r="E16248" s="2"/>
      <c r="F16248" s="2"/>
      <c r="G16248" s="2"/>
      <c r="H16248" s="2"/>
    </row>
    <row r="16249" spans="2:8">
      <c r="B16249" s="2" t="s">
        <v>16872</v>
      </c>
      <c r="C16249" s="2">
        <v>18</v>
      </c>
      <c r="D16249" s="2" t="s">
        <v>672</v>
      </c>
      <c r="E16249" s="2"/>
      <c r="F16249" s="2"/>
      <c r="G16249" s="2"/>
      <c r="H16249" s="2"/>
    </row>
    <row r="16250" spans="2:8">
      <c r="B16250" s="2" t="s">
        <v>16873</v>
      </c>
      <c r="C16250" s="2">
        <v>18</v>
      </c>
      <c r="D16250" s="2" t="s">
        <v>672</v>
      </c>
      <c r="E16250" s="2"/>
      <c r="F16250" s="2"/>
      <c r="G16250" s="2"/>
      <c r="H16250" s="2"/>
    </row>
    <row r="16251" spans="2:8">
      <c r="B16251" s="2" t="s">
        <v>16874</v>
      </c>
      <c r="C16251" s="2">
        <v>21</v>
      </c>
      <c r="D16251" s="2" t="s">
        <v>672</v>
      </c>
      <c r="E16251" s="2"/>
      <c r="F16251" s="2"/>
      <c r="G16251" s="2"/>
      <c r="H16251" s="2"/>
    </row>
    <row r="16252" spans="2:8">
      <c r="B16252" s="2" t="s">
        <v>16875</v>
      </c>
      <c r="C16252" s="2">
        <v>24</v>
      </c>
      <c r="D16252" s="2" t="s">
        <v>672</v>
      </c>
      <c r="E16252" s="2"/>
      <c r="F16252" s="2"/>
      <c r="G16252" s="2"/>
      <c r="H16252" s="2"/>
    </row>
    <row r="16253" spans="2:8">
      <c r="B16253" s="2" t="s">
        <v>16876</v>
      </c>
      <c r="C16253" s="2">
        <v>26</v>
      </c>
      <c r="D16253" s="2" t="s">
        <v>672</v>
      </c>
      <c r="E16253" s="2"/>
      <c r="F16253" s="2"/>
      <c r="G16253" s="2"/>
      <c r="H16253" s="2"/>
    </row>
    <row r="16254" spans="2:8">
      <c r="B16254" s="2" t="s">
        <v>16877</v>
      </c>
      <c r="C16254" s="2">
        <v>39</v>
      </c>
      <c r="D16254" s="2" t="s">
        <v>672</v>
      </c>
      <c r="E16254" s="2"/>
      <c r="F16254" s="2"/>
      <c r="G16254" s="2"/>
      <c r="H16254" s="2"/>
    </row>
    <row r="16255" spans="2:8">
      <c r="B16255" s="2" t="s">
        <v>16878</v>
      </c>
      <c r="C16255" s="2">
        <v>36</v>
      </c>
      <c r="D16255" s="2" t="s">
        <v>672</v>
      </c>
      <c r="E16255" s="2"/>
      <c r="F16255" s="2"/>
      <c r="G16255" s="2"/>
      <c r="H16255" s="2"/>
    </row>
    <row r="16256" spans="2:8">
      <c r="B16256" s="2" t="s">
        <v>16879</v>
      </c>
      <c r="C16256" s="2">
        <v>36</v>
      </c>
      <c r="D16256" s="2" t="s">
        <v>672</v>
      </c>
      <c r="E16256" s="2"/>
      <c r="F16256" s="2"/>
      <c r="G16256" s="2"/>
      <c r="H16256" s="2"/>
    </row>
    <row r="16257" spans="2:8">
      <c r="B16257" s="2" t="s">
        <v>16880</v>
      </c>
      <c r="C16257" s="2">
        <v>32</v>
      </c>
      <c r="D16257" s="2" t="s">
        <v>672</v>
      </c>
      <c r="E16257" s="2"/>
      <c r="F16257" s="2"/>
      <c r="G16257" s="2"/>
      <c r="H16257" s="2"/>
    </row>
    <row r="16258" spans="2:8">
      <c r="B16258" s="2" t="s">
        <v>16881</v>
      </c>
      <c r="C16258" s="2">
        <v>32</v>
      </c>
      <c r="D16258" s="2" t="s">
        <v>672</v>
      </c>
      <c r="E16258" s="2"/>
      <c r="F16258" s="2"/>
      <c r="G16258" s="2"/>
      <c r="H16258" s="2"/>
    </row>
    <row r="16259" spans="2:8">
      <c r="B16259" s="2" t="s">
        <v>16882</v>
      </c>
      <c r="C16259" s="2">
        <v>48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43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47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50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36</v>
      </c>
      <c r="D16263" s="2" t="s">
        <v>672</v>
      </c>
      <c r="E16263" s="2"/>
      <c r="F16263" s="2"/>
      <c r="G16263" s="2"/>
      <c r="H16263" s="2"/>
    </row>
    <row r="16264" spans="2:8">
      <c r="B16264" s="2" t="s">
        <v>16887</v>
      </c>
      <c r="C16264" s="2">
        <v>44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47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16</v>
      </c>
      <c r="D16266" s="2" t="s">
        <v>672</v>
      </c>
      <c r="E16266" s="2"/>
      <c r="F16266" s="2"/>
      <c r="G16266" s="2"/>
      <c r="H16266" s="2"/>
    </row>
    <row r="16267" spans="2:8">
      <c r="B16267" s="2" t="s">
        <v>16890</v>
      </c>
      <c r="C16267" s="2">
        <v>22</v>
      </c>
      <c r="D16267" s="2" t="s">
        <v>672</v>
      </c>
      <c r="E16267" s="2"/>
      <c r="F16267" s="2"/>
      <c r="G16267" s="2"/>
      <c r="H16267" s="2"/>
    </row>
    <row r="16268" spans="2:8">
      <c r="B16268" s="2" t="s">
        <v>16891</v>
      </c>
      <c r="C16268" s="2">
        <v>42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21</v>
      </c>
      <c r="D16269" s="2" t="s">
        <v>672</v>
      </c>
      <c r="E16269" s="2"/>
      <c r="F16269" s="2"/>
      <c r="G16269" s="2"/>
      <c r="H16269" s="2"/>
    </row>
    <row r="16270" spans="2:8">
      <c r="B16270" s="2" t="s">
        <v>16893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23</v>
      </c>
      <c r="D16271" s="2" t="s">
        <v>672</v>
      </c>
      <c r="E16271" s="2"/>
      <c r="F16271" s="2"/>
      <c r="G16271" s="2"/>
      <c r="H16271" s="2"/>
    </row>
    <row r="16272" spans="2:8">
      <c r="B16272" s="2" t="s">
        <v>16895</v>
      </c>
      <c r="C16272" s="2">
        <v>26</v>
      </c>
      <c r="D16272" s="2" t="s">
        <v>672</v>
      </c>
      <c r="E16272" s="2"/>
      <c r="F16272" s="2"/>
      <c r="G16272" s="2"/>
      <c r="H16272" s="2"/>
    </row>
    <row r="16273" spans="2:8">
      <c r="B16273" s="2" t="s">
        <v>16896</v>
      </c>
      <c r="C16273" s="2">
        <v>58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19</v>
      </c>
      <c r="D16274" s="2" t="s">
        <v>672</v>
      </c>
      <c r="E16274" s="2"/>
      <c r="F16274" s="2"/>
      <c r="G16274" s="2"/>
      <c r="H16274" s="2"/>
    </row>
    <row r="16275" spans="2:8">
      <c r="B16275" s="2" t="s">
        <v>16898</v>
      </c>
      <c r="C16275" s="2">
        <v>16</v>
      </c>
      <c r="D16275" s="2" t="s">
        <v>672</v>
      </c>
      <c r="E16275" s="2"/>
      <c r="F16275" s="2"/>
      <c r="G16275" s="2"/>
      <c r="H16275" s="2"/>
    </row>
    <row r="16276" spans="2:8">
      <c r="B16276" s="2" t="s">
        <v>16899</v>
      </c>
      <c r="C16276" s="2">
        <v>55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19</v>
      </c>
      <c r="D16277" s="2" t="s">
        <v>672</v>
      </c>
      <c r="E16277" s="2"/>
      <c r="F16277" s="2"/>
      <c r="G16277" s="2"/>
      <c r="H16277" s="2"/>
    </row>
    <row r="16278" spans="2:8">
      <c r="B16278" s="2" t="s">
        <v>16901</v>
      </c>
      <c r="C16278" s="2">
        <v>25</v>
      </c>
      <c r="D16278" s="2" t="s">
        <v>672</v>
      </c>
      <c r="E16278" s="2"/>
      <c r="F16278" s="2"/>
      <c r="G16278" s="2"/>
      <c r="H16278" s="2"/>
    </row>
    <row r="16279" spans="2:8">
      <c r="B16279" s="2" t="s">
        <v>16902</v>
      </c>
      <c r="C16279" s="2">
        <v>45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51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60</v>
      </c>
      <c r="D16281" s="2" t="s">
        <v>672</v>
      </c>
      <c r="E16281" s="2"/>
      <c r="F16281" s="2"/>
      <c r="G16281" s="2"/>
      <c r="H16281" s="2"/>
    </row>
    <row r="16282" spans="2:8">
      <c r="B16282" s="2" t="s">
        <v>16905</v>
      </c>
      <c r="C16282" s="2">
        <v>47</v>
      </c>
      <c r="D16282" s="2" t="s">
        <v>672</v>
      </c>
      <c r="E16282" s="2"/>
      <c r="F16282" s="2"/>
      <c r="G16282" s="2"/>
      <c r="H16282" s="2"/>
    </row>
    <row r="16283" spans="2:8">
      <c r="B16283" s="2" t="s">
        <v>16906</v>
      </c>
      <c r="C16283" s="2">
        <v>35</v>
      </c>
      <c r="D16283" s="2" t="s">
        <v>672</v>
      </c>
      <c r="E16283" s="2"/>
      <c r="F16283" s="2"/>
      <c r="G16283" s="2"/>
      <c r="H16283" s="2"/>
    </row>
    <row r="16284" spans="2:8">
      <c r="B16284" s="2" t="s">
        <v>16907</v>
      </c>
      <c r="C16284" s="2">
        <v>22</v>
      </c>
      <c r="D16284" s="2" t="s">
        <v>672</v>
      </c>
      <c r="E16284" s="2"/>
      <c r="F16284" s="2"/>
      <c r="G16284" s="2"/>
      <c r="H16284" s="2"/>
    </row>
    <row r="16285" spans="2:8">
      <c r="B16285" s="2" t="s">
        <v>16908</v>
      </c>
      <c r="C16285" s="2">
        <v>16</v>
      </c>
      <c r="D16285" s="2" t="s">
        <v>672</v>
      </c>
      <c r="E16285" s="2"/>
      <c r="F16285" s="2"/>
      <c r="G16285" s="2"/>
      <c r="H16285" s="2"/>
    </row>
    <row r="16286" spans="2:8">
      <c r="B16286" s="2" t="s">
        <v>16909</v>
      </c>
      <c r="C16286" s="2">
        <v>24</v>
      </c>
      <c r="D16286" s="2" t="s">
        <v>672</v>
      </c>
      <c r="E16286" s="2"/>
      <c r="F16286" s="2"/>
      <c r="G16286" s="2"/>
      <c r="H16286" s="2"/>
    </row>
    <row r="16287" spans="2:8">
      <c r="B16287" s="2" t="s">
        <v>16910</v>
      </c>
      <c r="C16287" s="2">
        <v>30</v>
      </c>
      <c r="D16287" s="2" t="s">
        <v>672</v>
      </c>
      <c r="E16287" s="2"/>
      <c r="F16287" s="2"/>
      <c r="G16287" s="2"/>
      <c r="H16287" s="2"/>
    </row>
    <row r="16288" spans="2:8">
      <c r="B16288" s="2" t="s">
        <v>16911</v>
      </c>
      <c r="C16288" s="2">
        <v>35</v>
      </c>
      <c r="D16288" s="2" t="s">
        <v>672</v>
      </c>
      <c r="E16288" s="2"/>
      <c r="F16288" s="2"/>
      <c r="G16288" s="2"/>
      <c r="H16288" s="2"/>
    </row>
    <row r="16289" spans="2:8">
      <c r="B16289" s="2" t="s">
        <v>16912</v>
      </c>
      <c r="C16289" s="2">
        <v>16</v>
      </c>
      <c r="D16289" s="2" t="s">
        <v>672</v>
      </c>
      <c r="E16289" s="2"/>
      <c r="F16289" s="2"/>
      <c r="G16289" s="2"/>
      <c r="H16289" s="2"/>
    </row>
    <row r="16290" spans="2:8">
      <c r="B16290" s="2" t="s">
        <v>16913</v>
      </c>
      <c r="C16290" s="2">
        <v>19</v>
      </c>
      <c r="D16290" s="2" t="s">
        <v>672</v>
      </c>
      <c r="E16290" s="2"/>
      <c r="F16290" s="2"/>
      <c r="G16290" s="2"/>
      <c r="H16290" s="2"/>
    </row>
    <row r="16291" spans="2:8">
      <c r="B16291" s="2" t="s">
        <v>16914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45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17</v>
      </c>
      <c r="D16297" s="2" t="s">
        <v>672</v>
      </c>
      <c r="E16297" s="2"/>
      <c r="F16297" s="2"/>
      <c r="G16297" s="2"/>
      <c r="H16297" s="2"/>
    </row>
    <row r="16298" spans="2:8">
      <c r="B16298" s="2" t="s">
        <v>16921</v>
      </c>
      <c r="C16298" s="2">
        <v>24</v>
      </c>
      <c r="D16298" s="2" t="s">
        <v>672</v>
      </c>
      <c r="E16298" s="2"/>
      <c r="F16298" s="2"/>
      <c r="G16298" s="2"/>
      <c r="H16298" s="2"/>
    </row>
    <row r="16299" spans="2:8">
      <c r="B16299" s="2" t="s">
        <v>16922</v>
      </c>
      <c r="C16299" s="2">
        <v>26</v>
      </c>
      <c r="D16299" s="2" t="s">
        <v>672</v>
      </c>
      <c r="E16299" s="2"/>
      <c r="F16299" s="2"/>
      <c r="G16299" s="2"/>
      <c r="H16299" s="2"/>
    </row>
    <row r="16300" spans="2:8">
      <c r="B16300" s="2" t="s">
        <v>16923</v>
      </c>
      <c r="C16300" s="2">
        <v>41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42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43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44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45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49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20</v>
      </c>
      <c r="D16307" s="2" t="s">
        <v>672</v>
      </c>
      <c r="E16307" s="2"/>
      <c r="F16307" s="2"/>
      <c r="G16307" s="2"/>
      <c r="H16307" s="2"/>
    </row>
    <row r="16308" spans="2:8">
      <c r="B16308" s="2" t="s">
        <v>16931</v>
      </c>
      <c r="C16308" s="2">
        <v>19</v>
      </c>
      <c r="D16308" s="2" t="s">
        <v>672</v>
      </c>
      <c r="E16308" s="2"/>
      <c r="F16308" s="2"/>
      <c r="G16308" s="2"/>
      <c r="H16308" s="2"/>
    </row>
    <row r="16309" spans="2:8">
      <c r="B16309" s="2" t="s">
        <v>16932</v>
      </c>
      <c r="C16309" s="2">
        <v>21</v>
      </c>
      <c r="D16309" s="2" t="s">
        <v>672</v>
      </c>
      <c r="E16309" s="2"/>
      <c r="F16309" s="2"/>
      <c r="G16309" s="2"/>
      <c r="H16309" s="2"/>
    </row>
    <row r="16310" spans="2:8">
      <c r="B16310" s="2" t="s">
        <v>16933</v>
      </c>
      <c r="C16310" s="2">
        <v>21</v>
      </c>
      <c r="D16310" s="2" t="s">
        <v>672</v>
      </c>
      <c r="E16310" s="2"/>
      <c r="F16310" s="2"/>
      <c r="G16310" s="2"/>
      <c r="H16310" s="2"/>
    </row>
    <row r="16311" spans="2:8">
      <c r="B16311" s="2" t="s">
        <v>16934</v>
      </c>
      <c r="C16311" s="2">
        <v>21</v>
      </c>
      <c r="D16311" s="2" t="s">
        <v>672</v>
      </c>
      <c r="E16311" s="2"/>
      <c r="F16311" s="2"/>
      <c r="G16311" s="2"/>
      <c r="H16311" s="2"/>
    </row>
    <row r="16312" spans="2:8">
      <c r="B16312" s="2" t="s">
        <v>16935</v>
      </c>
      <c r="C16312" s="2">
        <v>22</v>
      </c>
      <c r="D16312" s="2" t="s">
        <v>672</v>
      </c>
      <c r="E16312" s="2"/>
      <c r="F16312" s="2"/>
      <c r="G16312" s="2"/>
      <c r="H16312" s="2"/>
    </row>
    <row r="16313" spans="2:8">
      <c r="B16313" s="2" t="s">
        <v>16936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19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10</v>
      </c>
      <c r="D16318" s="2" t="s">
        <v>672</v>
      </c>
      <c r="E16318" s="2"/>
      <c r="F16318" s="2"/>
      <c r="G16318" s="2"/>
      <c r="H16318" s="2"/>
    </row>
    <row r="16319" spans="2:8">
      <c r="B16319" s="2" t="s">
        <v>16942</v>
      </c>
      <c r="C16319" s="2">
        <v>13</v>
      </c>
      <c r="D16319" s="2" t="s">
        <v>672</v>
      </c>
      <c r="E16319" s="2"/>
      <c r="F16319" s="2"/>
      <c r="G16319" s="2"/>
      <c r="H16319" s="2"/>
    </row>
    <row r="16320" spans="2:8">
      <c r="B16320" s="2" t="s">
        <v>16943</v>
      </c>
      <c r="C16320" s="2">
        <v>15</v>
      </c>
      <c r="D16320" s="2" t="s">
        <v>672</v>
      </c>
      <c r="E16320" s="2"/>
      <c r="F16320" s="2"/>
      <c r="G16320" s="2"/>
      <c r="H16320" s="2"/>
    </row>
    <row r="16321" spans="2:8">
      <c r="B16321" s="2" t="s">
        <v>16944</v>
      </c>
      <c r="C16321" s="2">
        <v>18</v>
      </c>
      <c r="D16321" s="2" t="s">
        <v>672</v>
      </c>
      <c r="E16321" s="2"/>
      <c r="F16321" s="2"/>
      <c r="G16321" s="2"/>
      <c r="H16321" s="2"/>
    </row>
    <row r="16322" spans="2:8">
      <c r="B16322" s="2" t="s">
        <v>16945</v>
      </c>
      <c r="C16322" s="2">
        <v>39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40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19</v>
      </c>
      <c r="D16324" s="2" t="s">
        <v>672</v>
      </c>
      <c r="E16324" s="2"/>
      <c r="F16324" s="2"/>
      <c r="G16324" s="2"/>
      <c r="H16324" s="2"/>
    </row>
    <row r="16325" spans="2:8">
      <c r="B16325" s="2" t="s">
        <v>16948</v>
      </c>
      <c r="C16325" s="2">
        <v>19</v>
      </c>
      <c r="D16325" s="2" t="s">
        <v>672</v>
      </c>
      <c r="E16325" s="2"/>
      <c r="F16325" s="2"/>
      <c r="G16325" s="2"/>
      <c r="H16325" s="2"/>
    </row>
    <row r="16326" spans="2:8">
      <c r="B16326" s="2" t="s">
        <v>16949</v>
      </c>
      <c r="C16326" s="2">
        <v>21</v>
      </c>
      <c r="D16326" s="2" t="s">
        <v>672</v>
      </c>
      <c r="E16326" s="2"/>
      <c r="F16326" s="2"/>
      <c r="G16326" s="2"/>
      <c r="H16326" s="2"/>
    </row>
    <row r="16327" spans="2:8">
      <c r="B16327" s="2" t="s">
        <v>16950</v>
      </c>
      <c r="C16327" s="2">
        <v>14</v>
      </c>
      <c r="D16327" s="2" t="s">
        <v>672</v>
      </c>
      <c r="E16327" s="2"/>
      <c r="F16327" s="2"/>
      <c r="G16327" s="2"/>
      <c r="H16327" s="2"/>
    </row>
    <row r="16328" spans="2:8">
      <c r="B16328" s="2" t="s">
        <v>16951</v>
      </c>
      <c r="C16328" s="2">
        <v>42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43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33</v>
      </c>
      <c r="D16332" s="2" t="s">
        <v>672</v>
      </c>
      <c r="E16332" s="2"/>
      <c r="F16332" s="2"/>
      <c r="G16332" s="2"/>
      <c r="H16332" s="2"/>
    </row>
    <row r="16333" spans="2:8">
      <c r="B16333" s="2" t="s">
        <v>16956</v>
      </c>
      <c r="C16333" s="2">
        <v>13</v>
      </c>
      <c r="D16333" s="2" t="s">
        <v>672</v>
      </c>
      <c r="E16333" s="2"/>
      <c r="F16333" s="2"/>
      <c r="G16333" s="2"/>
      <c r="H16333" s="2"/>
    </row>
    <row r="16334" spans="2:8">
      <c r="B16334" s="2" t="s">
        <v>16957</v>
      </c>
      <c r="C16334" s="2">
        <v>12</v>
      </c>
      <c r="D16334" s="2" t="s">
        <v>672</v>
      </c>
      <c r="E16334" s="2"/>
      <c r="F16334" s="2"/>
      <c r="G16334" s="2"/>
      <c r="H16334" s="2"/>
    </row>
    <row r="16335" spans="2:8">
      <c r="B16335" s="2" t="s">
        <v>16958</v>
      </c>
      <c r="C16335" s="2">
        <v>19</v>
      </c>
      <c r="D16335" s="2" t="s">
        <v>672</v>
      </c>
      <c r="E16335" s="2"/>
      <c r="F16335" s="2"/>
      <c r="G16335" s="2"/>
      <c r="H16335" s="2"/>
    </row>
    <row r="16336" spans="2:8">
      <c r="B16336" s="2" t="s">
        <v>16959</v>
      </c>
      <c r="C16336" s="2">
        <v>23</v>
      </c>
      <c r="D16336" s="2" t="s">
        <v>672</v>
      </c>
      <c r="E16336" s="2"/>
      <c r="F16336" s="2"/>
      <c r="G16336" s="2"/>
      <c r="H16336" s="2"/>
    </row>
    <row r="16337" spans="2:8">
      <c r="B16337" s="2" t="s">
        <v>16960</v>
      </c>
      <c r="C16337" s="2">
        <v>24</v>
      </c>
      <c r="D16337" s="2" t="s">
        <v>672</v>
      </c>
      <c r="E16337" s="2"/>
      <c r="F16337" s="2"/>
      <c r="G16337" s="2"/>
      <c r="H16337" s="2"/>
    </row>
    <row r="16338" spans="2:8">
      <c r="B16338" s="2" t="s">
        <v>16961</v>
      </c>
      <c r="C16338" s="2">
        <v>26</v>
      </c>
      <c r="D16338" s="2" t="s">
        <v>672</v>
      </c>
      <c r="E16338" s="2"/>
      <c r="F16338" s="2"/>
      <c r="G16338" s="2"/>
      <c r="H16338" s="2"/>
    </row>
    <row r="16339" spans="2:8">
      <c r="B16339" s="2" t="s">
        <v>16962</v>
      </c>
      <c r="C16339" s="2">
        <v>50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27</v>
      </c>
      <c r="D16340" s="2" t="s">
        <v>672</v>
      </c>
      <c r="E16340" s="2"/>
      <c r="F16340" s="2"/>
      <c r="G16340" s="2"/>
      <c r="H16340" s="2"/>
    </row>
    <row r="16341" spans="2:8">
      <c r="B16341" s="2" t="s">
        <v>16964</v>
      </c>
      <c r="C16341" s="2">
        <v>16</v>
      </c>
      <c r="D16341" s="2" t="s">
        <v>672</v>
      </c>
      <c r="E16341" s="2"/>
      <c r="F16341" s="2"/>
      <c r="G16341" s="2"/>
      <c r="H16341" s="2"/>
    </row>
    <row r="16342" spans="2:8">
      <c r="B16342" s="2" t="s">
        <v>16965</v>
      </c>
      <c r="C16342" s="2">
        <v>18</v>
      </c>
      <c r="D16342" s="2" t="s">
        <v>672</v>
      </c>
      <c r="E16342" s="2"/>
      <c r="F16342" s="2"/>
      <c r="G16342" s="2"/>
      <c r="H16342" s="2"/>
    </row>
    <row r="16343" spans="2:8">
      <c r="B16343" s="2" t="s">
        <v>16966</v>
      </c>
      <c r="C16343" s="2">
        <v>22</v>
      </c>
      <c r="D16343" s="2" t="s">
        <v>672</v>
      </c>
      <c r="E16343" s="2"/>
      <c r="F16343" s="2"/>
      <c r="G16343" s="2"/>
      <c r="H16343" s="2"/>
    </row>
    <row r="16344" spans="2:8">
      <c r="B16344" s="2" t="s">
        <v>16967</v>
      </c>
      <c r="C16344" s="2">
        <v>43</v>
      </c>
      <c r="D16344" s="2" t="s">
        <v>672</v>
      </c>
      <c r="E16344" s="2"/>
      <c r="F16344" s="2"/>
      <c r="G16344" s="2"/>
      <c r="H16344" s="2"/>
    </row>
    <row r="16345" spans="2:8">
      <c r="B16345" s="2" t="s">
        <v>16968</v>
      </c>
      <c r="C16345" s="2">
        <v>17</v>
      </c>
      <c r="D16345" s="2" t="s">
        <v>672</v>
      </c>
      <c r="E16345" s="2"/>
      <c r="F16345" s="2"/>
      <c r="G16345" s="2"/>
      <c r="H16345" s="2"/>
    </row>
    <row r="16346" spans="2:8">
      <c r="B16346" s="2" t="s">
        <v>16969</v>
      </c>
      <c r="C16346" s="2">
        <v>23</v>
      </c>
      <c r="D16346" s="2" t="s">
        <v>672</v>
      </c>
      <c r="E16346" s="2"/>
      <c r="F16346" s="2"/>
      <c r="G16346" s="2"/>
      <c r="H16346" s="2"/>
    </row>
    <row r="16347" spans="2:8">
      <c r="B16347" s="2" t="s">
        <v>16970</v>
      </c>
      <c r="C16347" s="2">
        <v>29</v>
      </c>
      <c r="D16347" s="2" t="s">
        <v>672</v>
      </c>
      <c r="E16347" s="2"/>
      <c r="F16347" s="2"/>
      <c r="G16347" s="2"/>
      <c r="H16347" s="2"/>
    </row>
    <row r="16348" spans="2:8">
      <c r="B16348" s="2" t="s">
        <v>16971</v>
      </c>
      <c r="C16348" s="2">
        <v>31</v>
      </c>
      <c r="D16348" s="2" t="s">
        <v>672</v>
      </c>
      <c r="E16348" s="2"/>
      <c r="F16348" s="2"/>
      <c r="G16348" s="2"/>
      <c r="H16348" s="2"/>
    </row>
    <row r="16349" spans="2:8">
      <c r="B16349" s="2" t="s">
        <v>16972</v>
      </c>
      <c r="C16349" s="2">
        <v>31</v>
      </c>
      <c r="D16349" s="2" t="s">
        <v>672</v>
      </c>
      <c r="E16349" s="2"/>
      <c r="F16349" s="2"/>
      <c r="G16349" s="2"/>
      <c r="H16349" s="2"/>
    </row>
    <row r="16350" spans="2:8">
      <c r="B16350" s="2" t="s">
        <v>16973</v>
      </c>
      <c r="C16350" s="2">
        <v>39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31</v>
      </c>
      <c r="D16351" s="2" t="s">
        <v>672</v>
      </c>
      <c r="E16351" s="2"/>
      <c r="F16351" s="2"/>
      <c r="G16351" s="2"/>
      <c r="H16351" s="2"/>
    </row>
    <row r="16352" spans="2:8">
      <c r="B16352" s="2" t="s">
        <v>16975</v>
      </c>
      <c r="C16352" s="2">
        <v>13</v>
      </c>
      <c r="D16352" s="2" t="s">
        <v>672</v>
      </c>
      <c r="E16352" s="2"/>
      <c r="F16352" s="2"/>
      <c r="G16352" s="2"/>
      <c r="H16352" s="2"/>
    </row>
    <row r="16353" spans="2:8">
      <c r="B16353" s="2" t="s">
        <v>16976</v>
      </c>
      <c r="C16353" s="2">
        <v>18</v>
      </c>
      <c r="D16353" s="2" t="s">
        <v>672</v>
      </c>
      <c r="E16353" s="2"/>
      <c r="F16353" s="2"/>
      <c r="G16353" s="2"/>
      <c r="H16353" s="2"/>
    </row>
    <row r="16354" spans="2:8">
      <c r="B16354" s="2" t="s">
        <v>16977</v>
      </c>
      <c r="C16354" s="2">
        <v>22</v>
      </c>
      <c r="D16354" s="2" t="s">
        <v>672</v>
      </c>
      <c r="E16354" s="2"/>
      <c r="F16354" s="2"/>
      <c r="G16354" s="2"/>
      <c r="H16354" s="2"/>
    </row>
    <row r="16355" spans="2:8">
      <c r="B16355" s="2" t="s">
        <v>16978</v>
      </c>
      <c r="C16355" s="2">
        <v>25</v>
      </c>
      <c r="D16355" s="2" t="s">
        <v>672</v>
      </c>
      <c r="E16355" s="2"/>
      <c r="F16355" s="2"/>
      <c r="G16355" s="2"/>
      <c r="H16355" s="2"/>
    </row>
    <row r="16356" spans="2:8">
      <c r="B16356" s="2" t="s">
        <v>16979</v>
      </c>
      <c r="C16356" s="2">
        <v>27</v>
      </c>
      <c r="D16356" s="2" t="s">
        <v>672</v>
      </c>
      <c r="E16356" s="2"/>
      <c r="F16356" s="2"/>
      <c r="G16356" s="2"/>
      <c r="H16356" s="2"/>
    </row>
    <row r="16357" spans="2:8">
      <c r="B16357" s="2" t="s">
        <v>16980</v>
      </c>
      <c r="C16357" s="2">
        <v>18</v>
      </c>
      <c r="D16357" s="2" t="s">
        <v>672</v>
      </c>
      <c r="E16357" s="2"/>
      <c r="F16357" s="2"/>
      <c r="G16357" s="2"/>
      <c r="H16357" s="2"/>
    </row>
    <row r="16358" spans="2:8">
      <c r="B16358" s="2" t="s">
        <v>16981</v>
      </c>
      <c r="C16358" s="2">
        <v>16</v>
      </c>
      <c r="D16358" s="2" t="s">
        <v>672</v>
      </c>
      <c r="E16358" s="2"/>
      <c r="F16358" s="2"/>
      <c r="G16358" s="2"/>
      <c r="H16358" s="2"/>
    </row>
    <row r="16359" spans="2:8">
      <c r="B16359" s="2" t="s">
        <v>16982</v>
      </c>
      <c r="C16359" s="2">
        <v>19</v>
      </c>
      <c r="D16359" s="2" t="s">
        <v>672</v>
      </c>
      <c r="E16359" s="2"/>
      <c r="F16359" s="2"/>
      <c r="G16359" s="2"/>
      <c r="H16359" s="2"/>
    </row>
    <row r="16360" spans="2:8">
      <c r="B16360" s="2" t="s">
        <v>16983</v>
      </c>
      <c r="C16360" s="2">
        <v>22</v>
      </c>
      <c r="D16360" s="2" t="s">
        <v>672</v>
      </c>
      <c r="E16360" s="2"/>
      <c r="F16360" s="2"/>
      <c r="G16360" s="2"/>
      <c r="H16360" s="2"/>
    </row>
    <row r="16361" spans="2:8">
      <c r="B16361" s="2" t="s">
        <v>16984</v>
      </c>
      <c r="C16361" s="2">
        <v>23</v>
      </c>
      <c r="D16361" s="2" t="s">
        <v>672</v>
      </c>
      <c r="E16361" s="2"/>
      <c r="F16361" s="2"/>
      <c r="G16361" s="2"/>
      <c r="H16361" s="2"/>
    </row>
    <row r="16362" spans="2:8">
      <c r="B16362" s="2" t="s">
        <v>16985</v>
      </c>
      <c r="C16362" s="2">
        <v>22</v>
      </c>
      <c r="D16362" s="2" t="s">
        <v>672</v>
      </c>
      <c r="E16362" s="2"/>
      <c r="F16362" s="2"/>
      <c r="G16362" s="2"/>
      <c r="H16362" s="2"/>
    </row>
    <row r="16363" spans="2:8">
      <c r="B16363" s="2" t="s">
        <v>16986</v>
      </c>
      <c r="C16363" s="2">
        <v>19</v>
      </c>
      <c r="D16363" s="2" t="s">
        <v>672</v>
      </c>
      <c r="E16363" s="2"/>
      <c r="F16363" s="2"/>
      <c r="G16363" s="2"/>
      <c r="H16363" s="2"/>
    </row>
    <row r="16364" spans="2:8">
      <c r="B16364" s="2" t="s">
        <v>16987</v>
      </c>
      <c r="C16364" s="2">
        <v>23</v>
      </c>
      <c r="D16364" s="2" t="s">
        <v>672</v>
      </c>
      <c r="E16364" s="2"/>
      <c r="F16364" s="2"/>
      <c r="G16364" s="2"/>
      <c r="H16364" s="2"/>
    </row>
    <row r="16365" spans="2:8">
      <c r="B16365" s="2" t="s">
        <v>16988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39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48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37</v>
      </c>
      <c r="D16370" s="2" t="s">
        <v>672</v>
      </c>
      <c r="E16370" s="2"/>
      <c r="F16370" s="2"/>
      <c r="G16370" s="2"/>
      <c r="H16370" s="2"/>
    </row>
    <row r="16371" spans="2:8">
      <c r="B16371" s="2" t="s">
        <v>16994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47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51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19</v>
      </c>
      <c r="D16380" s="2" t="s">
        <v>672</v>
      </c>
      <c r="E16380" s="2"/>
      <c r="F16380" s="2"/>
      <c r="G16380" s="2"/>
      <c r="H16380" s="2"/>
    </row>
    <row r="16381" spans="2:8">
      <c r="B16381" s="2" t="s">
        <v>17004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21</v>
      </c>
      <c r="D16383" s="2" t="s">
        <v>672</v>
      </c>
      <c r="E16383" s="2"/>
      <c r="F16383" s="2"/>
      <c r="G16383" s="2"/>
      <c r="H16383" s="2"/>
    </row>
    <row r="16384" spans="2:8">
      <c r="B16384" s="2" t="s">
        <v>17007</v>
      </c>
      <c r="C16384" s="2">
        <v>25</v>
      </c>
      <c r="D16384" s="2" t="s">
        <v>672</v>
      </c>
      <c r="E16384" s="2"/>
      <c r="F16384" s="2"/>
      <c r="G16384" s="2"/>
      <c r="H16384" s="2"/>
    </row>
    <row r="16385" spans="2:8">
      <c r="B16385" s="2" t="s">
        <v>17008</v>
      </c>
      <c r="C16385" s="2">
        <v>30</v>
      </c>
      <c r="D16385" s="2" t="s">
        <v>672</v>
      </c>
      <c r="E16385" s="2"/>
      <c r="F16385" s="2"/>
      <c r="G16385" s="2"/>
      <c r="H16385" s="2"/>
    </row>
    <row r="16386" spans="2:8">
      <c r="B16386" s="2" t="s">
        <v>17009</v>
      </c>
      <c r="C16386" s="2">
        <v>34</v>
      </c>
      <c r="D16386" s="2" t="s">
        <v>672</v>
      </c>
      <c r="E16386" s="2"/>
      <c r="F16386" s="2"/>
      <c r="G16386" s="2"/>
      <c r="H16386" s="2"/>
    </row>
    <row r="16387" spans="2:8">
      <c r="B16387" s="2" t="s">
        <v>17010</v>
      </c>
      <c r="C16387" s="2">
        <v>21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18</v>
      </c>
      <c r="D16388" s="2" t="s">
        <v>672</v>
      </c>
      <c r="E16388" s="2"/>
      <c r="F16388" s="2"/>
      <c r="G16388" s="2"/>
      <c r="H16388" s="2"/>
    </row>
    <row r="16389" spans="2:8">
      <c r="B16389" s="2" t="s">
        <v>17012</v>
      </c>
      <c r="C16389" s="2">
        <v>21</v>
      </c>
      <c r="D16389" s="2" t="s">
        <v>672</v>
      </c>
      <c r="E16389" s="2"/>
      <c r="F16389" s="2"/>
      <c r="G16389" s="2"/>
      <c r="H16389" s="2"/>
    </row>
    <row r="16390" spans="2:8">
      <c r="B16390" s="2" t="s">
        <v>17013</v>
      </c>
      <c r="C16390" s="2">
        <v>25</v>
      </c>
      <c r="D16390" s="2" t="s">
        <v>672</v>
      </c>
      <c r="E16390" s="2"/>
      <c r="F16390" s="2"/>
      <c r="G16390" s="2"/>
      <c r="H16390" s="2"/>
    </row>
    <row r="16391" spans="2:8">
      <c r="B16391" s="2" t="s">
        <v>17014</v>
      </c>
      <c r="C16391" s="2">
        <v>28</v>
      </c>
      <c r="D16391" s="2" t="s">
        <v>672</v>
      </c>
      <c r="E16391" s="2"/>
      <c r="F16391" s="2"/>
      <c r="G16391" s="2"/>
      <c r="H16391" s="2"/>
    </row>
    <row r="16392" spans="2:8">
      <c r="B16392" s="2" t="s">
        <v>17015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51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44</v>
      </c>
      <c r="D16395" s="2" t="s">
        <v>672</v>
      </c>
      <c r="E16395" s="2"/>
      <c r="F16395" s="2"/>
      <c r="G16395" s="2"/>
      <c r="H16395" s="2"/>
    </row>
    <row r="16396" spans="2:8">
      <c r="B16396" s="2" t="s">
        <v>17019</v>
      </c>
      <c r="C16396" s="2">
        <v>44</v>
      </c>
      <c r="D16396" s="2" t="s">
        <v>672</v>
      </c>
      <c r="E16396" s="2"/>
      <c r="F16396" s="2"/>
      <c r="G16396" s="2"/>
      <c r="H16396" s="2"/>
    </row>
    <row r="16397" spans="2:8">
      <c r="B16397" s="2" t="s">
        <v>17020</v>
      </c>
      <c r="C16397" s="2">
        <v>15</v>
      </c>
      <c r="D16397" s="2" t="s">
        <v>672</v>
      </c>
      <c r="E16397" s="2"/>
      <c r="F16397" s="2"/>
      <c r="G16397" s="2"/>
      <c r="H16397" s="2"/>
    </row>
    <row r="16398" spans="2:8">
      <c r="B16398" s="2" t="s">
        <v>17021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36</v>
      </c>
      <c r="D16404" s="2" t="s">
        <v>672</v>
      </c>
      <c r="E16404" s="2"/>
      <c r="F16404" s="2"/>
      <c r="G16404" s="2"/>
      <c r="H16404" s="2"/>
    </row>
    <row r="16405" spans="2:8">
      <c r="B16405" s="2" t="s">
        <v>17028</v>
      </c>
      <c r="C16405" s="2">
        <v>31</v>
      </c>
      <c r="D16405" s="2" t="s">
        <v>672</v>
      </c>
      <c r="E16405" s="2"/>
      <c r="F16405" s="2"/>
      <c r="G16405" s="2"/>
      <c r="H16405" s="2"/>
    </row>
    <row r="16406" spans="2:8">
      <c r="B16406" s="2" t="s">
        <v>17029</v>
      </c>
      <c r="C16406" s="2">
        <v>38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43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29</v>
      </c>
      <c r="D16408" s="2" t="s">
        <v>672</v>
      </c>
      <c r="E16408" s="2"/>
      <c r="F16408" s="2"/>
      <c r="G16408" s="2"/>
      <c r="H16408" s="2"/>
    </row>
    <row r="16409" spans="2:8">
      <c r="B16409" s="2" t="s">
        <v>17032</v>
      </c>
      <c r="C16409" s="2">
        <v>26</v>
      </c>
      <c r="D16409" s="2" t="s">
        <v>672</v>
      </c>
      <c r="E16409" s="2"/>
      <c r="F16409" s="2"/>
      <c r="G16409" s="2"/>
      <c r="H16409" s="2"/>
    </row>
    <row r="16410" spans="2:8">
      <c r="B16410" s="2" t="s">
        <v>17033</v>
      </c>
      <c r="C16410" s="2">
        <v>19</v>
      </c>
      <c r="D16410" s="2" t="s">
        <v>672</v>
      </c>
      <c r="E16410" s="2"/>
      <c r="F16410" s="2"/>
      <c r="G16410" s="2"/>
      <c r="H16410" s="2"/>
    </row>
    <row r="16411" spans="2:8">
      <c r="B16411" s="2" t="s">
        <v>17034</v>
      </c>
      <c r="C16411" s="2">
        <v>17</v>
      </c>
      <c r="D16411" s="2" t="s">
        <v>672</v>
      </c>
      <c r="E16411" s="2"/>
      <c r="F16411" s="2"/>
      <c r="G16411" s="2"/>
      <c r="H16411" s="2"/>
    </row>
    <row r="16412" spans="2:8">
      <c r="B16412" s="2" t="s">
        <v>17035</v>
      </c>
      <c r="C16412" s="2">
        <v>13</v>
      </c>
      <c r="D16412" s="2" t="s">
        <v>672</v>
      </c>
      <c r="E16412" s="2"/>
      <c r="F16412" s="2"/>
      <c r="G16412" s="2"/>
      <c r="H16412" s="2"/>
    </row>
    <row r="16413" spans="2:8">
      <c r="B16413" s="2" t="s">
        <v>17036</v>
      </c>
      <c r="C16413" s="2">
        <v>14</v>
      </c>
      <c r="D16413" s="2" t="s">
        <v>672</v>
      </c>
      <c r="E16413" s="2"/>
      <c r="F16413" s="2"/>
      <c r="G16413" s="2"/>
      <c r="H16413" s="2"/>
    </row>
    <row r="16414" spans="2:8">
      <c r="B16414" s="2" t="s">
        <v>17037</v>
      </c>
      <c r="C16414" s="2">
        <v>16</v>
      </c>
      <c r="D16414" s="2" t="s">
        <v>672</v>
      </c>
      <c r="E16414" s="2"/>
      <c r="F16414" s="2"/>
      <c r="G16414" s="2"/>
      <c r="H16414" s="2"/>
    </row>
    <row r="16415" spans="2:8">
      <c r="B16415" s="2" t="s">
        <v>17038</v>
      </c>
      <c r="C16415" s="2">
        <v>19</v>
      </c>
      <c r="D16415" s="2" t="s">
        <v>672</v>
      </c>
      <c r="E16415" s="2"/>
      <c r="F16415" s="2"/>
      <c r="G16415" s="2"/>
      <c r="H16415" s="2"/>
    </row>
    <row r="16416" spans="2:8">
      <c r="B16416" s="2" t="s">
        <v>17039</v>
      </c>
      <c r="C16416" s="2">
        <v>21</v>
      </c>
      <c r="D16416" s="2" t="s">
        <v>672</v>
      </c>
      <c r="E16416" s="2"/>
      <c r="F16416" s="2"/>
      <c r="G16416" s="2"/>
      <c r="H16416" s="2"/>
    </row>
    <row r="16417" spans="2:8">
      <c r="B16417" s="2" t="s">
        <v>17040</v>
      </c>
      <c r="C16417" s="2">
        <v>15</v>
      </c>
      <c r="D16417" s="2" t="s">
        <v>672</v>
      </c>
      <c r="E16417" s="2"/>
      <c r="F16417" s="2"/>
      <c r="G16417" s="2"/>
      <c r="H16417" s="2"/>
    </row>
    <row r="16418" spans="2:8">
      <c r="B16418" s="2" t="s">
        <v>17041</v>
      </c>
      <c r="C16418" s="2">
        <v>19</v>
      </c>
      <c r="D16418" s="2" t="s">
        <v>672</v>
      </c>
      <c r="E16418" s="2"/>
      <c r="F16418" s="2"/>
      <c r="G16418" s="2"/>
      <c r="H16418" s="2"/>
    </row>
    <row r="16419" spans="2:8">
      <c r="B16419" s="2" t="s">
        <v>17042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37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47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33</v>
      </c>
      <c r="D16423" s="2" t="s">
        <v>672</v>
      </c>
      <c r="E16423" s="2"/>
      <c r="F16423" s="2"/>
      <c r="G16423" s="2"/>
      <c r="H16423" s="2"/>
    </row>
    <row r="16424" spans="2:8">
      <c r="B16424" s="2" t="s">
        <v>17047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40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42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50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14</v>
      </c>
      <c r="D16429" s="2" t="s">
        <v>672</v>
      </c>
      <c r="E16429" s="2"/>
      <c r="F16429" s="2"/>
      <c r="G16429" s="2"/>
      <c r="H16429" s="2"/>
    </row>
    <row r="16430" spans="2:8">
      <c r="B16430" s="2" t="s">
        <v>17053</v>
      </c>
      <c r="C16430" s="2">
        <v>46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11</v>
      </c>
      <c r="D16431" s="2" t="s">
        <v>672</v>
      </c>
      <c r="E16431" s="2"/>
      <c r="F16431" s="2"/>
      <c r="G16431" s="2"/>
      <c r="H16431" s="2"/>
    </row>
    <row r="16432" spans="2:8">
      <c r="B16432" s="2" t="s">
        <v>17055</v>
      </c>
      <c r="C16432" s="2">
        <v>15</v>
      </c>
      <c r="D16432" s="2" t="s">
        <v>672</v>
      </c>
      <c r="E16432" s="2"/>
      <c r="F16432" s="2"/>
      <c r="G16432" s="2"/>
      <c r="H16432" s="2"/>
    </row>
    <row r="16433" spans="2:8">
      <c r="B16433" s="2" t="s">
        <v>17056</v>
      </c>
      <c r="C16433" s="2">
        <v>16</v>
      </c>
      <c r="D16433" s="2" t="s">
        <v>672</v>
      </c>
      <c r="E16433" s="2"/>
      <c r="F16433" s="2"/>
      <c r="G16433" s="2"/>
      <c r="H16433" s="2"/>
    </row>
    <row r="16434" spans="2:8">
      <c r="B16434" s="2" t="s">
        <v>17057</v>
      </c>
      <c r="C16434" s="2">
        <v>30</v>
      </c>
      <c r="D16434" s="2" t="s">
        <v>672</v>
      </c>
      <c r="E16434" s="2"/>
      <c r="F16434" s="2"/>
      <c r="G16434" s="2"/>
      <c r="H16434" s="2"/>
    </row>
    <row r="16435" spans="2:8">
      <c r="B16435" s="2" t="s">
        <v>17058</v>
      </c>
      <c r="C16435" s="2">
        <v>31</v>
      </c>
      <c r="D16435" s="2" t="s">
        <v>672</v>
      </c>
      <c r="E16435" s="2"/>
      <c r="F16435" s="2"/>
      <c r="G16435" s="2"/>
      <c r="H16435" s="2"/>
    </row>
    <row r="16436" spans="2:8">
      <c r="B16436" s="2" t="s">
        <v>17059</v>
      </c>
      <c r="C16436" s="2">
        <v>30</v>
      </c>
      <c r="D16436" s="2" t="s">
        <v>672</v>
      </c>
      <c r="E16436" s="2"/>
      <c r="F16436" s="2"/>
      <c r="G16436" s="2"/>
      <c r="H16436" s="2"/>
    </row>
    <row r="16437" spans="2:8">
      <c r="B16437" s="2" t="s">
        <v>17060</v>
      </c>
      <c r="C16437" s="2">
        <v>24</v>
      </c>
      <c r="D16437" s="2" t="s">
        <v>672</v>
      </c>
      <c r="E16437" s="2"/>
      <c r="F16437" s="2"/>
      <c r="G16437" s="2"/>
      <c r="H16437" s="2"/>
    </row>
    <row r="16438" spans="2:8">
      <c r="B16438" s="2" t="s">
        <v>17061</v>
      </c>
      <c r="C16438" s="2">
        <v>27</v>
      </c>
      <c r="D16438" s="2" t="s">
        <v>672</v>
      </c>
      <c r="E16438" s="2"/>
      <c r="F16438" s="2"/>
      <c r="G16438" s="2"/>
      <c r="H16438" s="2"/>
    </row>
    <row r="16439" spans="2:8">
      <c r="B16439" s="2" t="s">
        <v>17062</v>
      </c>
      <c r="C16439" s="2">
        <v>29</v>
      </c>
      <c r="D16439" s="2" t="s">
        <v>672</v>
      </c>
      <c r="E16439" s="2"/>
      <c r="F16439" s="2"/>
      <c r="G16439" s="2"/>
      <c r="H16439" s="2"/>
    </row>
    <row r="16440" spans="2:8">
      <c r="B16440" s="2" t="s">
        <v>17063</v>
      </c>
      <c r="C16440" s="2">
        <v>20</v>
      </c>
      <c r="D16440" s="2" t="s">
        <v>672</v>
      </c>
      <c r="E16440" s="2"/>
      <c r="F16440" s="2"/>
      <c r="G16440" s="2"/>
      <c r="H16440" s="2"/>
    </row>
    <row r="16441" spans="2:8">
      <c r="B16441" s="2" t="s">
        <v>17064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22</v>
      </c>
      <c r="D16444" s="2" t="s">
        <v>672</v>
      </c>
      <c r="E16444" s="2"/>
      <c r="F16444" s="2"/>
      <c r="G16444" s="2"/>
      <c r="H16444" s="2"/>
    </row>
    <row r="16445" spans="2:8">
      <c r="B16445" s="2" t="s">
        <v>17068</v>
      </c>
      <c r="C16445" s="2">
        <v>43</v>
      </c>
      <c r="D16445" s="2" t="s">
        <v>672</v>
      </c>
      <c r="E16445" s="2"/>
      <c r="F16445" s="2"/>
      <c r="G16445" s="2"/>
      <c r="H16445" s="2"/>
    </row>
    <row r="16446" spans="2:8">
      <c r="B16446" s="2" t="s">
        <v>17069</v>
      </c>
      <c r="C16446" s="2">
        <v>27</v>
      </c>
      <c r="D16446" s="2" t="s">
        <v>672</v>
      </c>
      <c r="E16446" s="2"/>
      <c r="F16446" s="2"/>
      <c r="G16446" s="2"/>
      <c r="H16446" s="2"/>
    </row>
    <row r="16447" spans="2:8">
      <c r="B16447" s="2" t="s">
        <v>17070</v>
      </c>
      <c r="C16447" s="2">
        <v>42</v>
      </c>
      <c r="D16447" s="2" t="s">
        <v>672</v>
      </c>
      <c r="E16447" s="2"/>
      <c r="F16447" s="2"/>
      <c r="G16447" s="2"/>
      <c r="H16447" s="2"/>
    </row>
    <row r="16448" spans="2:8">
      <c r="B16448" s="2" t="s">
        <v>17071</v>
      </c>
      <c r="C16448" s="2">
        <v>18</v>
      </c>
      <c r="D16448" s="2" t="s">
        <v>672</v>
      </c>
      <c r="E16448" s="2"/>
      <c r="F16448" s="2"/>
      <c r="G16448" s="2"/>
      <c r="H16448" s="2"/>
    </row>
    <row r="16449" spans="2:8">
      <c r="B16449" s="2" t="s">
        <v>17072</v>
      </c>
      <c r="C16449" s="2">
        <v>49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46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49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39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41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41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42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43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44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45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18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51</v>
      </c>
      <c r="D16463" s="2" t="s">
        <v>672</v>
      </c>
      <c r="E16463" s="2"/>
      <c r="F16463" s="2"/>
      <c r="G16463" s="2"/>
      <c r="H16463" s="2"/>
    </row>
    <row r="16464" spans="2:8">
      <c r="B16464" s="2" t="s">
        <v>17087</v>
      </c>
      <c r="C16464" s="2">
        <v>51</v>
      </c>
      <c r="D16464" s="2" t="s">
        <v>672</v>
      </c>
      <c r="E16464" s="2"/>
      <c r="F16464" s="2"/>
      <c r="G16464" s="2"/>
      <c r="H16464" s="2"/>
    </row>
    <row r="16465" spans="2:8">
      <c r="B16465" s="2" t="s">
        <v>17088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40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50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18</v>
      </c>
      <c r="D16469" s="2" t="s">
        <v>672</v>
      </c>
      <c r="E16469" s="2"/>
      <c r="F16469" s="2"/>
      <c r="G16469" s="2"/>
      <c r="H16469" s="2"/>
    </row>
    <row r="16470" spans="2:8">
      <c r="B16470" s="2" t="s">
        <v>17093</v>
      </c>
      <c r="C16470" s="2">
        <v>22</v>
      </c>
      <c r="D16470" s="2" t="s">
        <v>672</v>
      </c>
      <c r="E16470" s="2"/>
      <c r="F16470" s="2"/>
      <c r="G16470" s="2"/>
      <c r="H16470" s="2"/>
    </row>
    <row r="16471" spans="2:8">
      <c r="B16471" s="2" t="s">
        <v>17094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56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37</v>
      </c>
      <c r="D16474" s="2" t="s">
        <v>672</v>
      </c>
      <c r="E16474" s="2"/>
      <c r="F16474" s="2"/>
      <c r="G16474" s="2"/>
      <c r="H16474" s="2"/>
    </row>
    <row r="16475" spans="2:8">
      <c r="B16475" s="2" t="s">
        <v>17098</v>
      </c>
      <c r="C16475" s="2">
        <v>36</v>
      </c>
      <c r="D16475" s="2" t="s">
        <v>672</v>
      </c>
      <c r="E16475" s="2"/>
      <c r="F16475" s="2"/>
      <c r="G16475" s="2"/>
      <c r="H16475" s="2"/>
    </row>
    <row r="16476" spans="2:8">
      <c r="B16476" s="2" t="s">
        <v>17099</v>
      </c>
      <c r="C16476" s="2">
        <v>42</v>
      </c>
      <c r="D16476" s="2" t="s">
        <v>672</v>
      </c>
      <c r="E16476" s="2"/>
      <c r="F16476" s="2"/>
      <c r="G16476" s="2"/>
      <c r="H16476" s="2"/>
    </row>
    <row r="16477" spans="2:8">
      <c r="B16477" s="2" t="s">
        <v>17100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44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47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19</v>
      </c>
      <c r="D16484" s="2" t="s">
        <v>672</v>
      </c>
      <c r="E16484" s="2"/>
      <c r="F16484" s="2"/>
      <c r="G16484" s="2"/>
      <c r="H16484" s="2"/>
    </row>
    <row r="16485" spans="2:8">
      <c r="B16485" s="2" t="s">
        <v>17108</v>
      </c>
      <c r="C16485" s="2">
        <v>19</v>
      </c>
      <c r="D16485" s="2" t="s">
        <v>672</v>
      </c>
      <c r="E16485" s="2"/>
      <c r="F16485" s="2"/>
      <c r="G16485" s="2"/>
      <c r="H16485" s="2"/>
    </row>
    <row r="16486" spans="2:8">
      <c r="B16486" s="2" t="s">
        <v>17109</v>
      </c>
      <c r="C16486" s="2">
        <v>12</v>
      </c>
      <c r="D16486" s="2" t="s">
        <v>672</v>
      </c>
      <c r="E16486" s="2"/>
      <c r="F16486" s="2"/>
      <c r="G16486" s="2"/>
      <c r="H16486" s="2"/>
    </row>
    <row r="16487" spans="2:8">
      <c r="B16487" s="2" t="s">
        <v>17110</v>
      </c>
      <c r="C16487" s="2">
        <v>35</v>
      </c>
      <c r="D16487" s="2" t="s">
        <v>672</v>
      </c>
      <c r="E16487" s="2"/>
      <c r="F16487" s="2"/>
      <c r="G16487" s="2"/>
      <c r="H16487" s="2"/>
    </row>
    <row r="16488" spans="2:8">
      <c r="B16488" s="2" t="s">
        <v>17111</v>
      </c>
      <c r="C16488" s="2">
        <v>34</v>
      </c>
      <c r="D16488" s="2" t="s">
        <v>672</v>
      </c>
      <c r="E16488" s="2"/>
      <c r="F16488" s="2"/>
      <c r="G16488" s="2"/>
      <c r="H16488" s="2"/>
    </row>
    <row r="16489" spans="2:8">
      <c r="B16489" s="2" t="s">
        <v>17112</v>
      </c>
      <c r="C16489" s="2">
        <v>32</v>
      </c>
      <c r="D16489" s="2" t="s">
        <v>672</v>
      </c>
      <c r="E16489" s="2"/>
      <c r="F16489" s="2"/>
      <c r="G16489" s="2"/>
      <c r="H16489" s="2"/>
    </row>
    <row r="16490" spans="2:8">
      <c r="B16490" s="2" t="s">
        <v>17113</v>
      </c>
      <c r="C16490" s="2">
        <v>41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18</v>
      </c>
      <c r="D16492" s="2" t="s">
        <v>672</v>
      </c>
      <c r="E16492" s="2"/>
      <c r="F16492" s="2"/>
      <c r="G16492" s="2"/>
      <c r="H16492" s="2"/>
    </row>
    <row r="16493" spans="2:8">
      <c r="B16493" s="2" t="s">
        <v>17116</v>
      </c>
      <c r="C16493" s="2">
        <v>19</v>
      </c>
      <c r="D16493" s="2" t="s">
        <v>672</v>
      </c>
      <c r="E16493" s="2"/>
      <c r="F16493" s="2"/>
      <c r="G16493" s="2"/>
      <c r="H16493" s="2"/>
    </row>
    <row r="16494" spans="2:8">
      <c r="B16494" s="2" t="s">
        <v>17117</v>
      </c>
      <c r="C16494" s="2">
        <v>26</v>
      </c>
      <c r="D16494" s="2" t="s">
        <v>672</v>
      </c>
      <c r="E16494" s="2"/>
      <c r="F16494" s="2"/>
      <c r="G16494" s="2"/>
      <c r="H16494" s="2"/>
    </row>
    <row r="16495" spans="2:8">
      <c r="B16495" s="2" t="s">
        <v>17118</v>
      </c>
      <c r="C16495" s="2">
        <v>45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48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49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46</v>
      </c>
      <c r="D16498" s="2" t="s">
        <v>672</v>
      </c>
      <c r="E16498" s="2"/>
      <c r="F16498" s="2"/>
      <c r="G16498" s="2"/>
      <c r="H16498" s="2"/>
    </row>
    <row r="16499" spans="2:8">
      <c r="B16499" s="2" t="s">
        <v>17122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15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23</v>
      </c>
      <c r="D16501" s="2" t="s">
        <v>672</v>
      </c>
      <c r="E16501" s="2"/>
      <c r="F16501" s="2"/>
      <c r="G16501" s="2"/>
      <c r="H16501" s="2"/>
    </row>
    <row r="16502" spans="2:8">
      <c r="B16502" s="2" t="s">
        <v>17125</v>
      </c>
      <c r="C16502" s="2">
        <v>43</v>
      </c>
      <c r="D16502" s="2" t="s">
        <v>672</v>
      </c>
      <c r="E16502" s="2"/>
      <c r="F16502" s="2"/>
      <c r="G16502" s="2"/>
      <c r="H16502" s="2"/>
    </row>
    <row r="16503" spans="2:8">
      <c r="B16503" s="2" t="s">
        <v>17126</v>
      </c>
      <c r="C16503" s="2">
        <v>39</v>
      </c>
      <c r="D16503" s="2" t="s">
        <v>672</v>
      </c>
      <c r="E16503" s="2"/>
      <c r="F16503" s="2"/>
      <c r="G16503" s="2"/>
      <c r="H16503" s="2"/>
    </row>
    <row r="16504" spans="2:8">
      <c r="B16504" s="2" t="s">
        <v>17127</v>
      </c>
      <c r="C16504" s="2">
        <v>37</v>
      </c>
      <c r="D16504" s="2" t="s">
        <v>672</v>
      </c>
      <c r="E16504" s="2"/>
      <c r="F16504" s="2"/>
      <c r="G16504" s="2"/>
      <c r="H16504" s="2"/>
    </row>
    <row r="16505" spans="2:8">
      <c r="B16505" s="2" t="s">
        <v>17128</v>
      </c>
      <c r="C16505" s="2">
        <v>36</v>
      </c>
      <c r="D16505" s="2" t="s">
        <v>672</v>
      </c>
      <c r="E16505" s="2"/>
      <c r="F16505" s="2"/>
      <c r="G16505" s="2"/>
      <c r="H16505" s="2"/>
    </row>
    <row r="16506" spans="2:8">
      <c r="B16506" s="2" t="s">
        <v>17129</v>
      </c>
      <c r="C16506" s="2">
        <v>37</v>
      </c>
      <c r="D16506" s="2" t="s">
        <v>672</v>
      </c>
      <c r="E16506" s="2"/>
      <c r="F16506" s="2"/>
      <c r="G16506" s="2"/>
      <c r="H16506" s="2"/>
    </row>
    <row r="16507" spans="2:8">
      <c r="B16507" s="2" t="s">
        <v>17130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22</v>
      </c>
      <c r="D16511" s="2" t="s">
        <v>672</v>
      </c>
      <c r="E16511" s="2"/>
      <c r="F16511" s="2"/>
      <c r="G16511" s="2"/>
      <c r="H16511" s="2"/>
    </row>
    <row r="16512" spans="2:8">
      <c r="B16512" s="2" t="s">
        <v>17135</v>
      </c>
      <c r="C16512" s="2">
        <v>17</v>
      </c>
      <c r="D16512" s="2" t="s">
        <v>672</v>
      </c>
      <c r="E16512" s="2"/>
      <c r="F16512" s="2"/>
      <c r="G16512" s="2"/>
      <c r="H16512" s="2"/>
    </row>
    <row r="16513" spans="2:8">
      <c r="B16513" s="2" t="s">
        <v>17136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49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17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31</v>
      </c>
      <c r="D16521" s="2" t="s">
        <v>672</v>
      </c>
      <c r="E16521" s="2"/>
      <c r="F16521" s="2"/>
      <c r="G16521" s="2"/>
      <c r="H16521" s="2"/>
    </row>
    <row r="16522" spans="2:8">
      <c r="B16522" s="2" t="s">
        <v>17145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22</v>
      </c>
      <c r="D16523" s="2" t="s">
        <v>672</v>
      </c>
      <c r="E16523" s="2"/>
      <c r="F16523" s="2"/>
      <c r="G16523" s="2"/>
      <c r="H16523" s="2"/>
    </row>
    <row r="16524" spans="2:8">
      <c r="B16524" s="2" t="s">
        <v>17147</v>
      </c>
      <c r="C16524" s="2">
        <v>25</v>
      </c>
      <c r="D16524" s="2" t="s">
        <v>672</v>
      </c>
      <c r="E16524" s="2"/>
      <c r="F16524" s="2"/>
      <c r="G16524" s="2"/>
      <c r="H16524" s="2"/>
    </row>
    <row r="16525" spans="2:8">
      <c r="B16525" s="2" t="s">
        <v>17148</v>
      </c>
      <c r="C16525" s="2">
        <v>31</v>
      </c>
      <c r="D16525" s="2" t="s">
        <v>672</v>
      </c>
      <c r="E16525" s="2"/>
      <c r="F16525" s="2"/>
      <c r="G16525" s="2"/>
      <c r="H16525" s="2"/>
    </row>
    <row r="16526" spans="2:8">
      <c r="B16526" s="2" t="s">
        <v>17149</v>
      </c>
      <c r="C16526" s="2">
        <v>30</v>
      </c>
      <c r="D16526" s="2" t="s">
        <v>672</v>
      </c>
      <c r="E16526" s="2"/>
      <c r="F16526" s="2"/>
      <c r="G16526" s="2"/>
      <c r="H16526" s="2"/>
    </row>
    <row r="16527" spans="2:8">
      <c r="B16527" s="2" t="s">
        <v>17150</v>
      </c>
      <c r="C16527" s="2">
        <v>31</v>
      </c>
      <c r="D16527" s="2" t="s">
        <v>672</v>
      </c>
      <c r="E16527" s="2"/>
      <c r="F16527" s="2"/>
      <c r="G16527" s="2"/>
      <c r="H16527" s="2"/>
    </row>
    <row r="16528" spans="2:8">
      <c r="B16528" s="2" t="s">
        <v>17151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39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14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35</v>
      </c>
      <c r="D16536" s="2" t="s">
        <v>672</v>
      </c>
      <c r="E16536" s="2"/>
      <c r="F16536" s="2"/>
      <c r="G16536" s="2"/>
      <c r="H16536" s="2"/>
    </row>
    <row r="16537" spans="2:8">
      <c r="B16537" s="2" t="s">
        <v>17160</v>
      </c>
      <c r="C16537" s="2">
        <v>35</v>
      </c>
      <c r="D16537" s="2" t="s">
        <v>672</v>
      </c>
      <c r="E16537" s="2"/>
      <c r="F16537" s="2"/>
      <c r="G16537" s="2"/>
      <c r="H16537" s="2"/>
    </row>
    <row r="16538" spans="2:8">
      <c r="B16538" s="2" t="s">
        <v>17161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47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50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39</v>
      </c>
      <c r="D16541" s="2" t="s">
        <v>672</v>
      </c>
      <c r="E16541" s="2"/>
      <c r="F16541" s="2"/>
      <c r="G16541" s="2"/>
      <c r="H16541" s="2"/>
    </row>
    <row r="16542" spans="2:8">
      <c r="B16542" s="2" t="s">
        <v>17165</v>
      </c>
      <c r="C16542" s="2">
        <v>38</v>
      </c>
      <c r="D16542" s="2" t="s">
        <v>672</v>
      </c>
      <c r="E16542" s="2"/>
      <c r="F16542" s="2"/>
      <c r="G16542" s="2"/>
      <c r="H16542" s="2"/>
    </row>
    <row r="16543" spans="2:8">
      <c r="B16543" s="2" t="s">
        <v>17166</v>
      </c>
      <c r="C16543" s="2">
        <v>36</v>
      </c>
      <c r="D16543" s="2" t="s">
        <v>672</v>
      </c>
      <c r="E16543" s="2"/>
      <c r="F16543" s="2"/>
      <c r="G16543" s="2"/>
      <c r="H16543" s="2"/>
    </row>
    <row r="16544" spans="2:8">
      <c r="B16544" s="2" t="s">
        <v>17167</v>
      </c>
      <c r="C16544" s="2">
        <v>35</v>
      </c>
      <c r="D16544" s="2" t="s">
        <v>672</v>
      </c>
      <c r="E16544" s="2"/>
      <c r="F16544" s="2"/>
      <c r="G16544" s="2"/>
      <c r="H16544" s="2"/>
    </row>
    <row r="16545" spans="2:8">
      <c r="B16545" s="2" t="s">
        <v>17168</v>
      </c>
      <c r="C16545" s="2">
        <v>31</v>
      </c>
      <c r="D16545" s="2" t="s">
        <v>672</v>
      </c>
      <c r="E16545" s="2"/>
      <c r="F16545" s="2"/>
      <c r="G16545" s="2"/>
      <c r="H16545" s="2"/>
    </row>
    <row r="16546" spans="2:8">
      <c r="B16546" s="2" t="s">
        <v>17169</v>
      </c>
      <c r="C16546" s="2">
        <v>32</v>
      </c>
      <c r="D16546" s="2" t="s">
        <v>672</v>
      </c>
      <c r="E16546" s="2"/>
      <c r="F16546" s="2"/>
      <c r="G16546" s="2"/>
      <c r="H16546" s="2"/>
    </row>
    <row r="16547" spans="2:8">
      <c r="B16547" s="2" t="s">
        <v>17170</v>
      </c>
      <c r="C16547" s="2">
        <v>29</v>
      </c>
      <c r="D16547" s="2" t="s">
        <v>672</v>
      </c>
      <c r="E16547" s="2"/>
      <c r="F16547" s="2"/>
      <c r="G16547" s="2"/>
      <c r="H16547" s="2"/>
    </row>
    <row r="16548" spans="2:8">
      <c r="B16548" s="2" t="s">
        <v>17171</v>
      </c>
      <c r="C16548" s="2">
        <v>31</v>
      </c>
      <c r="D16548" s="2" t="s">
        <v>672</v>
      </c>
      <c r="E16548" s="2"/>
      <c r="F16548" s="2"/>
      <c r="G16548" s="2"/>
      <c r="H16548" s="2"/>
    </row>
    <row r="16549" spans="2:8">
      <c r="B16549" s="2" t="s">
        <v>17172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38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39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72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21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20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38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44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35</v>
      </c>
      <c r="D16567" s="2" t="s">
        <v>672</v>
      </c>
      <c r="E16567" s="2"/>
      <c r="F16567" s="2"/>
      <c r="G16567" s="2"/>
      <c r="H16567" s="2"/>
    </row>
    <row r="16568" spans="2:8">
      <c r="B16568" s="2" t="s">
        <v>17191</v>
      </c>
      <c r="C16568" s="2">
        <v>44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39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42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26</v>
      </c>
      <c r="D16571" s="2" t="s">
        <v>672</v>
      </c>
      <c r="E16571" s="2"/>
      <c r="F16571" s="2"/>
      <c r="G16571" s="2"/>
      <c r="H16571" s="2"/>
    </row>
    <row r="16572" spans="2:8">
      <c r="B16572" s="2" t="s">
        <v>17195</v>
      </c>
      <c r="C16572" s="2">
        <v>26</v>
      </c>
      <c r="D16572" s="2" t="s">
        <v>672</v>
      </c>
      <c r="E16572" s="2"/>
      <c r="F16572" s="2"/>
      <c r="G16572" s="2"/>
      <c r="H16572" s="2"/>
    </row>
    <row r="16573" spans="2:8">
      <c r="B16573" s="2" t="s">
        <v>17196</v>
      </c>
      <c r="C16573" s="2">
        <v>24</v>
      </c>
      <c r="D16573" s="2" t="s">
        <v>672</v>
      </c>
      <c r="E16573" s="2"/>
      <c r="F16573" s="2"/>
      <c r="G16573" s="2"/>
      <c r="H16573" s="2"/>
    </row>
    <row r="16574" spans="2:8">
      <c r="B16574" s="2" t="s">
        <v>17197</v>
      </c>
      <c r="C16574" s="2">
        <v>25</v>
      </c>
      <c r="D16574" s="2" t="s">
        <v>672</v>
      </c>
      <c r="E16574" s="2"/>
      <c r="F16574" s="2"/>
      <c r="G16574" s="2"/>
      <c r="H16574" s="2"/>
    </row>
    <row r="16575" spans="2:8">
      <c r="B16575" s="2" t="s">
        <v>17198</v>
      </c>
      <c r="C16575" s="2">
        <v>26</v>
      </c>
      <c r="D16575" s="2" t="s">
        <v>672</v>
      </c>
      <c r="E16575" s="2"/>
      <c r="F16575" s="2"/>
      <c r="G16575" s="2"/>
      <c r="H16575" s="2"/>
    </row>
    <row r="16576" spans="2:8">
      <c r="B16576" s="2" t="s">
        <v>17199</v>
      </c>
      <c r="C16576" s="2">
        <v>26</v>
      </c>
      <c r="D16576" s="2" t="s">
        <v>672</v>
      </c>
      <c r="E16576" s="2"/>
      <c r="F16576" s="2"/>
      <c r="G16576" s="2"/>
      <c r="H16576" s="2"/>
    </row>
    <row r="16577" spans="2:8">
      <c r="B16577" s="2" t="s">
        <v>17200</v>
      </c>
      <c r="C16577" s="2">
        <v>21</v>
      </c>
      <c r="D16577" s="2" t="s">
        <v>672</v>
      </c>
      <c r="E16577" s="2"/>
      <c r="F16577" s="2"/>
      <c r="G16577" s="2"/>
      <c r="H16577" s="2"/>
    </row>
    <row r="16578" spans="2:8">
      <c r="B16578" s="2" t="s">
        <v>17201</v>
      </c>
      <c r="C16578" s="2">
        <v>40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42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28</v>
      </c>
      <c r="D16580" s="2" t="s">
        <v>672</v>
      </c>
      <c r="E16580" s="2"/>
      <c r="F16580" s="2"/>
      <c r="G16580" s="2"/>
      <c r="H16580" s="2"/>
    </row>
    <row r="16581" spans="2:8">
      <c r="B16581" s="2" t="s">
        <v>17204</v>
      </c>
      <c r="C16581" s="2">
        <v>29</v>
      </c>
      <c r="D16581" s="2" t="s">
        <v>672</v>
      </c>
      <c r="E16581" s="2"/>
      <c r="F16581" s="2"/>
      <c r="G16581" s="2"/>
      <c r="H16581" s="2"/>
    </row>
    <row r="16582" spans="2:8">
      <c r="B16582" s="2" t="s">
        <v>17205</v>
      </c>
      <c r="C16582" s="2">
        <v>29</v>
      </c>
      <c r="D16582" s="2" t="s">
        <v>672</v>
      </c>
      <c r="E16582" s="2"/>
      <c r="F16582" s="2"/>
      <c r="G16582" s="2"/>
      <c r="H16582" s="2"/>
    </row>
    <row r="16583" spans="2:8">
      <c r="B16583" s="2" t="s">
        <v>17206</v>
      </c>
      <c r="C16583" s="2">
        <v>30</v>
      </c>
      <c r="D16583" s="2" t="s">
        <v>672</v>
      </c>
      <c r="E16583" s="2"/>
      <c r="F16583" s="2"/>
      <c r="G16583" s="2"/>
      <c r="H16583" s="2"/>
    </row>
    <row r="16584" spans="2:8">
      <c r="B16584" s="2" t="s">
        <v>17207</v>
      </c>
      <c r="C16584" s="2">
        <v>31</v>
      </c>
      <c r="D16584" s="2" t="s">
        <v>672</v>
      </c>
      <c r="E16584" s="2"/>
      <c r="F16584" s="2"/>
      <c r="G16584" s="2"/>
      <c r="H16584" s="2"/>
    </row>
    <row r="16585" spans="2:8">
      <c r="B16585" s="2" t="s">
        <v>17208</v>
      </c>
      <c r="C16585" s="2">
        <v>31</v>
      </c>
      <c r="D16585" s="2" t="s">
        <v>672</v>
      </c>
      <c r="E16585" s="2"/>
      <c r="F16585" s="2"/>
      <c r="G16585" s="2"/>
      <c r="H16585" s="2"/>
    </row>
    <row r="16586" spans="2:8">
      <c r="B16586" s="2" t="s">
        <v>17209</v>
      </c>
      <c r="C16586" s="2">
        <v>18</v>
      </c>
      <c r="D16586" s="2" t="s">
        <v>672</v>
      </c>
      <c r="E16586" s="2"/>
      <c r="F16586" s="2"/>
      <c r="G16586" s="2"/>
      <c r="H16586" s="2"/>
    </row>
    <row r="16587" spans="2:8">
      <c r="B16587" s="2" t="s">
        <v>17210</v>
      </c>
      <c r="C16587" s="2">
        <v>25</v>
      </c>
      <c r="D16587" s="2" t="s">
        <v>672</v>
      </c>
      <c r="E16587" s="2"/>
      <c r="F16587" s="2"/>
      <c r="G16587" s="2"/>
      <c r="H16587" s="2"/>
    </row>
    <row r="16588" spans="2:8">
      <c r="B16588" s="2" t="s">
        <v>17211</v>
      </c>
      <c r="C16588" s="2">
        <v>42</v>
      </c>
      <c r="D16588" s="2" t="s">
        <v>672</v>
      </c>
      <c r="E16588" s="2"/>
      <c r="F16588" s="2"/>
      <c r="G16588" s="2"/>
      <c r="H16588" s="2"/>
    </row>
    <row r="16589" spans="2:8">
      <c r="B16589" s="2" t="s">
        <v>17212</v>
      </c>
      <c r="C16589" s="2">
        <v>38</v>
      </c>
      <c r="D16589" s="2" t="s">
        <v>672</v>
      </c>
      <c r="E16589" s="2"/>
      <c r="F16589" s="2"/>
      <c r="G16589" s="2"/>
      <c r="H16589" s="2"/>
    </row>
    <row r="16590" spans="2:8">
      <c r="B16590" s="2" t="s">
        <v>17213</v>
      </c>
      <c r="C16590" s="2">
        <v>36</v>
      </c>
      <c r="D16590" s="2" t="s">
        <v>672</v>
      </c>
      <c r="E16590" s="2"/>
      <c r="F16590" s="2"/>
      <c r="G16590" s="2"/>
      <c r="H16590" s="2"/>
    </row>
    <row r="16591" spans="2:8">
      <c r="B16591" s="2" t="s">
        <v>17214</v>
      </c>
      <c r="C16591" s="2">
        <v>25</v>
      </c>
      <c r="D16591" s="2" t="s">
        <v>672</v>
      </c>
      <c r="E16591" s="2"/>
      <c r="F16591" s="2"/>
      <c r="G16591" s="2"/>
      <c r="H16591" s="2"/>
    </row>
    <row r="16592" spans="2:8">
      <c r="B16592" s="2" t="s">
        <v>17215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52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39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47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12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12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11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10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10</v>
      </c>
      <c r="D16600" s="2" t="s">
        <v>672</v>
      </c>
      <c r="E16600" s="2"/>
      <c r="F16600" s="2"/>
      <c r="G16600" s="2"/>
      <c r="H16600" s="2"/>
    </row>
    <row r="16601" spans="2:8">
      <c r="B16601" s="2" t="s">
        <v>17224</v>
      </c>
      <c r="C16601" s="2">
        <v>13</v>
      </c>
      <c r="D16601" s="2" t="s">
        <v>672</v>
      </c>
      <c r="E16601" s="2"/>
      <c r="F16601" s="2"/>
      <c r="G16601" s="2"/>
      <c r="H16601" s="2"/>
    </row>
    <row r="16602" spans="2:8">
      <c r="B16602" s="2" t="s">
        <v>17225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47</v>
      </c>
      <c r="D16603" s="2" t="s">
        <v>672</v>
      </c>
      <c r="E16603" s="2"/>
      <c r="F16603" s="2"/>
      <c r="G16603" s="2"/>
      <c r="H16603" s="2"/>
    </row>
    <row r="16604" spans="2:8">
      <c r="B16604" s="2" t="s">
        <v>17227</v>
      </c>
      <c r="C16604" s="2">
        <v>46</v>
      </c>
      <c r="D16604" s="2" t="s">
        <v>672</v>
      </c>
      <c r="E16604" s="2"/>
      <c r="F16604" s="2"/>
      <c r="G16604" s="2"/>
      <c r="H16604" s="2"/>
    </row>
    <row r="16605" spans="2:8">
      <c r="B16605" s="2" t="s">
        <v>17228</v>
      </c>
      <c r="C16605" s="2">
        <v>44</v>
      </c>
      <c r="D16605" s="2" t="s">
        <v>672</v>
      </c>
      <c r="E16605" s="2"/>
      <c r="F16605" s="2"/>
      <c r="G16605" s="2"/>
      <c r="H16605" s="2"/>
    </row>
    <row r="16606" spans="2:8">
      <c r="B16606" s="2" t="s">
        <v>17229</v>
      </c>
      <c r="C16606" s="2">
        <v>41</v>
      </c>
      <c r="D16606" s="2" t="s">
        <v>672</v>
      </c>
      <c r="E16606" s="2"/>
      <c r="F16606" s="2"/>
      <c r="G16606" s="2"/>
      <c r="H16606" s="2"/>
    </row>
    <row r="16607" spans="2:8">
      <c r="B16607" s="2" t="s">
        <v>17230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16</v>
      </c>
      <c r="D16608" s="2" t="s">
        <v>672</v>
      </c>
      <c r="E16608" s="2"/>
      <c r="F16608" s="2"/>
      <c r="G16608" s="2"/>
      <c r="H16608" s="2"/>
    </row>
    <row r="16609" spans="2:8">
      <c r="B16609" s="2" t="s">
        <v>17232</v>
      </c>
      <c r="C16609" s="2">
        <v>25</v>
      </c>
      <c r="D16609" s="2" t="s">
        <v>672</v>
      </c>
      <c r="E16609" s="2"/>
      <c r="F16609" s="2"/>
      <c r="G16609" s="2"/>
      <c r="H16609" s="2"/>
    </row>
    <row r="16610" spans="2:8">
      <c r="B16610" s="2" t="s">
        <v>17233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35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37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36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41</v>
      </c>
      <c r="D16618" s="2" t="s">
        <v>672</v>
      </c>
      <c r="E16618" s="2"/>
      <c r="F16618" s="2"/>
      <c r="G16618" s="2"/>
      <c r="H16618" s="2"/>
    </row>
    <row r="16619" spans="2:8">
      <c r="B16619" s="2" t="s">
        <v>17242</v>
      </c>
      <c r="C16619" s="2">
        <v>43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44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48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34</v>
      </c>
      <c r="D16622" s="2" t="s">
        <v>672</v>
      </c>
      <c r="E16622" s="2"/>
      <c r="F16622" s="2"/>
      <c r="G16622" s="2"/>
      <c r="H16622" s="2"/>
    </row>
    <row r="16623" spans="2:8">
      <c r="B16623" s="2" t="s">
        <v>17246</v>
      </c>
      <c r="C16623" s="2">
        <v>36</v>
      </c>
      <c r="D16623" s="2" t="s">
        <v>672</v>
      </c>
      <c r="E16623" s="2"/>
      <c r="F16623" s="2"/>
      <c r="G16623" s="2"/>
      <c r="H16623" s="2"/>
    </row>
    <row r="16624" spans="2:8">
      <c r="B16624" s="2" t="s">
        <v>17247</v>
      </c>
      <c r="C16624" s="2">
        <v>37</v>
      </c>
      <c r="D16624" s="2" t="s">
        <v>672</v>
      </c>
      <c r="E16624" s="2"/>
      <c r="F16624" s="2"/>
      <c r="G16624" s="2"/>
      <c r="H16624" s="2"/>
    </row>
    <row r="16625" spans="2:8">
      <c r="B16625" s="2" t="s">
        <v>17248</v>
      </c>
      <c r="C16625" s="2">
        <v>37</v>
      </c>
      <c r="D16625" s="2" t="s">
        <v>672</v>
      </c>
      <c r="E16625" s="2"/>
      <c r="F16625" s="2"/>
      <c r="G16625" s="2"/>
      <c r="H16625" s="2"/>
    </row>
    <row r="16626" spans="2:8">
      <c r="B16626" s="2" t="s">
        <v>17249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20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26</v>
      </c>
      <c r="D16628" s="2" t="s">
        <v>672</v>
      </c>
      <c r="E16628" s="2"/>
      <c r="F16628" s="2"/>
      <c r="G16628" s="2"/>
      <c r="H16628" s="2"/>
    </row>
    <row r="16629" spans="2:8">
      <c r="B16629" s="2" t="s">
        <v>17252</v>
      </c>
      <c r="C16629" s="2">
        <v>25</v>
      </c>
      <c r="D16629" s="2" t="s">
        <v>672</v>
      </c>
      <c r="E16629" s="2"/>
      <c r="F16629" s="2"/>
      <c r="G16629" s="2"/>
      <c r="H16629" s="2"/>
    </row>
    <row r="16630" spans="2:8">
      <c r="B16630" s="2" t="s">
        <v>17253</v>
      </c>
      <c r="C16630" s="2">
        <v>23</v>
      </c>
      <c r="D16630" s="2" t="s">
        <v>672</v>
      </c>
      <c r="E16630" s="2"/>
      <c r="F16630" s="2"/>
      <c r="G16630" s="2"/>
      <c r="H16630" s="2"/>
    </row>
    <row r="16631" spans="2:8">
      <c r="B16631" s="2" t="s">
        <v>17254</v>
      </c>
      <c r="C16631" s="2">
        <v>20</v>
      </c>
      <c r="D16631" s="2" t="s">
        <v>672</v>
      </c>
      <c r="E16631" s="2"/>
      <c r="F16631" s="2"/>
      <c r="G16631" s="2"/>
      <c r="H16631" s="2"/>
    </row>
    <row r="16632" spans="2:8">
      <c r="B16632" s="2" t="s">
        <v>17255</v>
      </c>
      <c r="C16632" s="2">
        <v>23</v>
      </c>
      <c r="D16632" s="2" t="s">
        <v>672</v>
      </c>
      <c r="E16632" s="2"/>
      <c r="F16632" s="2"/>
      <c r="G16632" s="2"/>
      <c r="H16632" s="2"/>
    </row>
    <row r="16633" spans="2:8">
      <c r="B16633" s="2" t="s">
        <v>17256</v>
      </c>
      <c r="C16633" s="2">
        <v>53</v>
      </c>
      <c r="D16633" s="2" t="s">
        <v>672</v>
      </c>
      <c r="E16633" s="2"/>
      <c r="F16633" s="2"/>
      <c r="G16633" s="2"/>
      <c r="H16633" s="2"/>
    </row>
    <row r="16634" spans="2:8">
      <c r="B16634" s="2" t="s">
        <v>17257</v>
      </c>
      <c r="C16634" s="2">
        <v>39</v>
      </c>
      <c r="D16634" s="2" t="s">
        <v>672</v>
      </c>
      <c r="E16634" s="2"/>
      <c r="F16634" s="2"/>
      <c r="G16634" s="2"/>
      <c r="H16634" s="2"/>
    </row>
    <row r="16635" spans="2:8">
      <c r="B16635" s="2" t="s">
        <v>17258</v>
      </c>
      <c r="C16635" s="2">
        <v>39</v>
      </c>
      <c r="D16635" s="2" t="s">
        <v>672</v>
      </c>
      <c r="E16635" s="2"/>
      <c r="F16635" s="2"/>
      <c r="G16635" s="2"/>
      <c r="H16635" s="2"/>
    </row>
    <row r="16636" spans="2:8">
      <c r="B16636" s="2" t="s">
        <v>17259</v>
      </c>
      <c r="C16636" s="2">
        <v>38</v>
      </c>
      <c r="D16636" s="2" t="s">
        <v>672</v>
      </c>
      <c r="E16636" s="2"/>
      <c r="F16636" s="2"/>
      <c r="G16636" s="2"/>
      <c r="H16636" s="2"/>
    </row>
    <row r="16637" spans="2:8">
      <c r="B16637" s="2" t="s">
        <v>17260</v>
      </c>
      <c r="C16637" s="2">
        <v>32</v>
      </c>
      <c r="D16637" s="2" t="s">
        <v>672</v>
      </c>
      <c r="E16637" s="2"/>
      <c r="F16637" s="2"/>
      <c r="G16637" s="2"/>
      <c r="H16637" s="2"/>
    </row>
    <row r="16638" spans="2:8">
      <c r="B16638" s="2" t="s">
        <v>17261</v>
      </c>
      <c r="C16638" s="2">
        <v>32</v>
      </c>
      <c r="D16638" s="2" t="s">
        <v>672</v>
      </c>
      <c r="E16638" s="2"/>
      <c r="F16638" s="2"/>
      <c r="G16638" s="2"/>
      <c r="H16638" s="2"/>
    </row>
    <row r="16639" spans="2:8">
      <c r="B16639" s="2" t="s">
        <v>17262</v>
      </c>
      <c r="C16639" s="2">
        <v>23</v>
      </c>
      <c r="D16639" s="2" t="s">
        <v>672</v>
      </c>
      <c r="E16639" s="2"/>
      <c r="F16639" s="2"/>
      <c r="G16639" s="2"/>
      <c r="H16639" s="2"/>
    </row>
    <row r="16640" spans="2:8">
      <c r="B16640" s="2" t="s">
        <v>17263</v>
      </c>
      <c r="C16640" s="2">
        <v>27</v>
      </c>
      <c r="D16640" s="2" t="s">
        <v>672</v>
      </c>
      <c r="E16640" s="2"/>
      <c r="F16640" s="2"/>
      <c r="G16640" s="2"/>
      <c r="H16640" s="2"/>
    </row>
    <row r="16641" spans="2:8">
      <c r="B16641" s="2" t="s">
        <v>17264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47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37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47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49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46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14</v>
      </c>
      <c r="D16653" s="2" t="s">
        <v>672</v>
      </c>
      <c r="E16653" s="2"/>
      <c r="F16653" s="2"/>
      <c r="G16653" s="2"/>
      <c r="H16653" s="2"/>
    </row>
    <row r="16654" spans="2:8">
      <c r="B16654" s="2" t="s">
        <v>17277</v>
      </c>
      <c r="C16654" s="2">
        <v>40</v>
      </c>
      <c r="D16654" s="2" t="s">
        <v>672</v>
      </c>
      <c r="E16654" s="2"/>
      <c r="F16654" s="2"/>
      <c r="G16654" s="2"/>
      <c r="H16654" s="2"/>
    </row>
    <row r="16655" spans="2:8">
      <c r="B16655" s="2" t="s">
        <v>17278</v>
      </c>
      <c r="C16655" s="2">
        <v>39</v>
      </c>
      <c r="D16655" s="2" t="s">
        <v>672</v>
      </c>
      <c r="E16655" s="2"/>
      <c r="F16655" s="2"/>
      <c r="G16655" s="2"/>
      <c r="H16655" s="2"/>
    </row>
    <row r="16656" spans="2:8">
      <c r="B16656" s="2" t="s">
        <v>17279</v>
      </c>
      <c r="C16656" s="2">
        <v>34</v>
      </c>
      <c r="D16656" s="2" t="s">
        <v>672</v>
      </c>
      <c r="E16656" s="2"/>
      <c r="F16656" s="2"/>
      <c r="G16656" s="2"/>
      <c r="H16656" s="2"/>
    </row>
    <row r="16657" spans="2:8">
      <c r="B16657" s="2" t="s">
        <v>17280</v>
      </c>
      <c r="C16657" s="2">
        <v>34</v>
      </c>
      <c r="D16657" s="2" t="s">
        <v>672</v>
      </c>
      <c r="E16657" s="2"/>
      <c r="F16657" s="2"/>
      <c r="G16657" s="2"/>
      <c r="H16657" s="2"/>
    </row>
    <row r="16658" spans="2:8">
      <c r="B16658" s="2" t="s">
        <v>17281</v>
      </c>
      <c r="C16658" s="2">
        <v>34</v>
      </c>
      <c r="D16658" s="2" t="s">
        <v>672</v>
      </c>
      <c r="E16658" s="2"/>
      <c r="F16658" s="2"/>
      <c r="G16658" s="2"/>
      <c r="H16658" s="2"/>
    </row>
    <row r="16659" spans="2:8">
      <c r="B16659" s="2" t="s">
        <v>17282</v>
      </c>
      <c r="C16659" s="2">
        <v>34</v>
      </c>
      <c r="D16659" s="2" t="s">
        <v>672</v>
      </c>
      <c r="E16659" s="2"/>
      <c r="F16659" s="2"/>
      <c r="G16659" s="2"/>
      <c r="H16659" s="2"/>
    </row>
    <row r="16660" spans="2:8">
      <c r="B16660" s="2" t="s">
        <v>17283</v>
      </c>
      <c r="C16660" s="2">
        <v>42</v>
      </c>
      <c r="D16660" s="2" t="s">
        <v>672</v>
      </c>
      <c r="E16660" s="2"/>
      <c r="F16660" s="2"/>
      <c r="G16660" s="2"/>
      <c r="H16660" s="2"/>
    </row>
    <row r="16661" spans="2:8">
      <c r="B16661" s="2" t="s">
        <v>17284</v>
      </c>
      <c r="C16661" s="2">
        <v>41</v>
      </c>
      <c r="D16661" s="2" t="s">
        <v>672</v>
      </c>
      <c r="E16661" s="2"/>
      <c r="F16661" s="2"/>
      <c r="G16661" s="2"/>
      <c r="H16661" s="2"/>
    </row>
    <row r="16662" spans="2:8">
      <c r="B16662" s="2" t="s">
        <v>17285</v>
      </c>
      <c r="C16662" s="2">
        <v>40</v>
      </c>
      <c r="D16662" s="2" t="s">
        <v>672</v>
      </c>
      <c r="E16662" s="2"/>
      <c r="F16662" s="2"/>
      <c r="G16662" s="2"/>
      <c r="H16662" s="2"/>
    </row>
    <row r="16663" spans="2:8">
      <c r="B16663" s="2" t="s">
        <v>17286</v>
      </c>
      <c r="C16663" s="2">
        <v>39</v>
      </c>
      <c r="D16663" s="2" t="s">
        <v>672</v>
      </c>
      <c r="E16663" s="2"/>
      <c r="F16663" s="2"/>
      <c r="G16663" s="2"/>
      <c r="H16663" s="2"/>
    </row>
    <row r="16664" spans="2:8">
      <c r="B16664" s="2" t="s">
        <v>17287</v>
      </c>
      <c r="C16664" s="2">
        <v>53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58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39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40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41</v>
      </c>
      <c r="D16672" s="2" t="s">
        <v>672</v>
      </c>
      <c r="E16672" s="2"/>
      <c r="F16672" s="2"/>
      <c r="G16672" s="2"/>
      <c r="H16672" s="2"/>
    </row>
    <row r="16673" spans="2:8">
      <c r="B16673" s="2" t="s">
        <v>17296</v>
      </c>
      <c r="C16673" s="2">
        <v>40</v>
      </c>
      <c r="D16673" s="2" t="s">
        <v>672</v>
      </c>
      <c r="E16673" s="2"/>
      <c r="F16673" s="2"/>
      <c r="G16673" s="2"/>
      <c r="H16673" s="2"/>
    </row>
    <row r="16674" spans="2:8">
      <c r="B16674" s="2" t="s">
        <v>17297</v>
      </c>
      <c r="C16674" s="2">
        <v>48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15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15</v>
      </c>
      <c r="D16677" s="2" t="s">
        <v>672</v>
      </c>
      <c r="E16677" s="2"/>
      <c r="F16677" s="2"/>
      <c r="G16677" s="2"/>
      <c r="H16677" s="2"/>
    </row>
    <row r="16678" spans="2:8">
      <c r="B16678" s="2" t="s">
        <v>17301</v>
      </c>
      <c r="C16678" s="2">
        <v>34</v>
      </c>
      <c r="D16678" s="2" t="s">
        <v>672</v>
      </c>
      <c r="E16678" s="2"/>
      <c r="F16678" s="2"/>
      <c r="G16678" s="2"/>
      <c r="H16678" s="2"/>
    </row>
    <row r="16679" spans="2:8">
      <c r="B16679" s="2" t="s">
        <v>17302</v>
      </c>
      <c r="C16679" s="2">
        <v>33</v>
      </c>
      <c r="D16679" s="2" t="s">
        <v>672</v>
      </c>
      <c r="E16679" s="2"/>
      <c r="F16679" s="2"/>
      <c r="G16679" s="2"/>
      <c r="H16679" s="2"/>
    </row>
    <row r="16680" spans="2:8">
      <c r="B16680" s="2" t="s">
        <v>17303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18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15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45</v>
      </c>
      <c r="D16683" s="2" t="s">
        <v>672</v>
      </c>
      <c r="E16683" s="2"/>
      <c r="F16683" s="2"/>
      <c r="G16683" s="2"/>
      <c r="H16683" s="2"/>
    </row>
    <row r="16684" spans="2:8">
      <c r="B16684" s="2" t="s">
        <v>17307</v>
      </c>
      <c r="C16684" s="2">
        <v>42</v>
      </c>
      <c r="D16684" s="2" t="s">
        <v>672</v>
      </c>
      <c r="E16684" s="2"/>
      <c r="F16684" s="2"/>
      <c r="G16684" s="2"/>
      <c r="H16684" s="2"/>
    </row>
    <row r="16685" spans="2:8">
      <c r="B16685" s="2" t="s">
        <v>17308</v>
      </c>
      <c r="C16685" s="2">
        <v>42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63</v>
      </c>
      <c r="D16686" s="2" t="s">
        <v>672</v>
      </c>
      <c r="E16686" s="2"/>
      <c r="F16686" s="2"/>
      <c r="G16686" s="2"/>
      <c r="H16686" s="2"/>
    </row>
    <row r="16687" spans="2:8">
      <c r="B16687" s="2" t="s">
        <v>17310</v>
      </c>
      <c r="C16687" s="2">
        <v>40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43</v>
      </c>
      <c r="D16688" s="2" t="s">
        <v>672</v>
      </c>
      <c r="E16688" s="2"/>
      <c r="F16688" s="2"/>
      <c r="G16688" s="2"/>
      <c r="H16688" s="2"/>
    </row>
    <row r="16689" spans="2:8">
      <c r="B16689" s="2" t="s">
        <v>17312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41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23</v>
      </c>
      <c r="D16692" s="2" t="s">
        <v>672</v>
      </c>
      <c r="E16692" s="2"/>
      <c r="F16692" s="2"/>
      <c r="G16692" s="2"/>
      <c r="H16692" s="2"/>
    </row>
    <row r="16693" spans="2:8">
      <c r="B16693" s="2" t="s">
        <v>17316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19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23</v>
      </c>
      <c r="D16695" s="2" t="s">
        <v>672</v>
      </c>
      <c r="E16695" s="2"/>
      <c r="F16695" s="2"/>
      <c r="G16695" s="2"/>
      <c r="H16695" s="2"/>
    </row>
    <row r="16696" spans="2:8">
      <c r="B16696" s="2" t="s">
        <v>17319</v>
      </c>
      <c r="C16696" s="2">
        <v>15</v>
      </c>
      <c r="D16696" s="2" t="s">
        <v>672</v>
      </c>
      <c r="E16696" s="2"/>
      <c r="F16696" s="2"/>
      <c r="G16696" s="2"/>
      <c r="H16696" s="2"/>
    </row>
    <row r="16697" spans="2:8">
      <c r="B16697" s="2" t="s">
        <v>17320</v>
      </c>
      <c r="C16697" s="2">
        <v>19</v>
      </c>
      <c r="D16697" s="2" t="s">
        <v>672</v>
      </c>
      <c r="E16697" s="2"/>
      <c r="F16697" s="2"/>
      <c r="G16697" s="2"/>
      <c r="H16697" s="2"/>
    </row>
    <row r="16698" spans="2:8">
      <c r="B16698" s="2" t="s">
        <v>17321</v>
      </c>
      <c r="C16698" s="2">
        <v>51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53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20</v>
      </c>
      <c r="D16702" s="2" t="s">
        <v>672</v>
      </c>
      <c r="E16702" s="2"/>
      <c r="F16702" s="2"/>
      <c r="G16702" s="2"/>
      <c r="H16702" s="2"/>
    </row>
    <row r="16703" spans="2:8">
      <c r="B16703" s="2" t="s">
        <v>17326</v>
      </c>
      <c r="C16703" s="2">
        <v>32</v>
      </c>
      <c r="D16703" s="2" t="s">
        <v>672</v>
      </c>
      <c r="E16703" s="2"/>
      <c r="F16703" s="2"/>
      <c r="G16703" s="2"/>
      <c r="H16703" s="2"/>
    </row>
    <row r="16704" spans="2:8">
      <c r="B16704" s="2" t="s">
        <v>17327</v>
      </c>
      <c r="C16704" s="2">
        <v>50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56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45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12</v>
      </c>
      <c r="D16707" s="2" t="s">
        <v>672</v>
      </c>
      <c r="E16707" s="2"/>
      <c r="F16707" s="2"/>
      <c r="G16707" s="2"/>
      <c r="H16707" s="2"/>
    </row>
    <row r="16708" spans="2:8">
      <c r="B16708" s="2" t="s">
        <v>17331</v>
      </c>
      <c r="C16708" s="2">
        <v>17</v>
      </c>
      <c r="D16708" s="2" t="s">
        <v>672</v>
      </c>
      <c r="E16708" s="2"/>
      <c r="F16708" s="2"/>
      <c r="G16708" s="2"/>
      <c r="H16708" s="2"/>
    </row>
    <row r="16709" spans="2:8">
      <c r="B16709" s="2" t="s">
        <v>17332</v>
      </c>
      <c r="C16709" s="2">
        <v>36</v>
      </c>
      <c r="D16709" s="2" t="s">
        <v>672</v>
      </c>
      <c r="E16709" s="2"/>
      <c r="F16709" s="2"/>
      <c r="G16709" s="2"/>
      <c r="H16709" s="2"/>
    </row>
    <row r="16710" spans="2:8">
      <c r="B16710" s="2" t="s">
        <v>17333</v>
      </c>
      <c r="C16710" s="2">
        <v>36</v>
      </c>
      <c r="D16710" s="2" t="s">
        <v>672</v>
      </c>
      <c r="E16710" s="2"/>
      <c r="F16710" s="2"/>
      <c r="G16710" s="2"/>
      <c r="H16710" s="2"/>
    </row>
    <row r="16711" spans="2:8">
      <c r="B16711" s="2" t="s">
        <v>17334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15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18</v>
      </c>
      <c r="D16713" s="2" t="s">
        <v>672</v>
      </c>
      <c r="E16713" s="2"/>
      <c r="F16713" s="2"/>
      <c r="G16713" s="2"/>
      <c r="H16713" s="2"/>
    </row>
    <row r="16714" spans="2:8">
      <c r="B16714" s="2" t="s">
        <v>17337</v>
      </c>
      <c r="C16714" s="2">
        <v>33</v>
      </c>
      <c r="D16714" s="2" t="s">
        <v>672</v>
      </c>
      <c r="E16714" s="2"/>
      <c r="F16714" s="2"/>
      <c r="G16714" s="2"/>
      <c r="H16714" s="2"/>
    </row>
    <row r="16715" spans="2:8">
      <c r="B16715" s="2" t="s">
        <v>17338</v>
      </c>
      <c r="C16715" s="2">
        <v>35</v>
      </c>
      <c r="D16715" s="2" t="s">
        <v>672</v>
      </c>
      <c r="E16715" s="2"/>
      <c r="F16715" s="2"/>
      <c r="G16715" s="2"/>
      <c r="H16715" s="2"/>
    </row>
    <row r="16716" spans="2:8">
      <c r="B16716" s="2" t="s">
        <v>17339</v>
      </c>
      <c r="C16716" s="2">
        <v>32</v>
      </c>
      <c r="D16716" s="2" t="s">
        <v>672</v>
      </c>
      <c r="E16716" s="2"/>
      <c r="F16716" s="2"/>
      <c r="G16716" s="2"/>
      <c r="H16716" s="2"/>
    </row>
    <row r="16717" spans="2:8">
      <c r="B16717" s="2" t="s">
        <v>17340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41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26</v>
      </c>
      <c r="D16719" s="2" t="s">
        <v>672</v>
      </c>
      <c r="E16719" s="2"/>
      <c r="F16719" s="2"/>
      <c r="G16719" s="2"/>
      <c r="H16719" s="2"/>
    </row>
    <row r="16720" spans="2:8">
      <c r="B16720" s="2" t="s">
        <v>17343</v>
      </c>
      <c r="C16720" s="2">
        <v>29</v>
      </c>
      <c r="D16720" s="2" t="s">
        <v>672</v>
      </c>
      <c r="E16720" s="2"/>
      <c r="F16720" s="2"/>
      <c r="G16720" s="2"/>
      <c r="H16720" s="2"/>
    </row>
    <row r="16721" spans="2:8">
      <c r="B16721" s="2" t="s">
        <v>17344</v>
      </c>
      <c r="C16721" s="2">
        <v>42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42</v>
      </c>
      <c r="D16725" s="2" t="s">
        <v>672</v>
      </c>
      <c r="E16725" s="2"/>
      <c r="F16725" s="2"/>
      <c r="G16725" s="2"/>
      <c r="H16725" s="2"/>
    </row>
    <row r="16726" spans="2:8">
      <c r="B16726" s="2" t="s">
        <v>17349</v>
      </c>
      <c r="C16726" s="2">
        <v>41</v>
      </c>
      <c r="D16726" s="2" t="s">
        <v>672</v>
      </c>
      <c r="E16726" s="2"/>
      <c r="F16726" s="2"/>
      <c r="G16726" s="2"/>
      <c r="H16726" s="2"/>
    </row>
    <row r="16727" spans="2:8">
      <c r="B16727" s="2" t="s">
        <v>17350</v>
      </c>
      <c r="C16727" s="2">
        <v>46</v>
      </c>
      <c r="D16727" s="2" t="s">
        <v>672</v>
      </c>
      <c r="E16727" s="2"/>
      <c r="F16727" s="2"/>
      <c r="G16727" s="2"/>
      <c r="H16727" s="2"/>
    </row>
    <row r="16728" spans="2:8">
      <c r="B16728" s="2" t="s">
        <v>17351</v>
      </c>
      <c r="C16728" s="2">
        <v>43</v>
      </c>
      <c r="D16728" s="2" t="s">
        <v>672</v>
      </c>
      <c r="E16728" s="2"/>
      <c r="F16728" s="2"/>
      <c r="G16728" s="2"/>
      <c r="H16728" s="2"/>
    </row>
    <row r="16729" spans="2:8">
      <c r="B16729" s="2" t="s">
        <v>17352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40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38</v>
      </c>
      <c r="D16731" s="2" t="s">
        <v>672</v>
      </c>
      <c r="E16731" s="2"/>
      <c r="F16731" s="2"/>
      <c r="G16731" s="2"/>
      <c r="H16731" s="2"/>
    </row>
    <row r="16732" spans="2:8">
      <c r="B16732" s="2" t="s">
        <v>17355</v>
      </c>
      <c r="C16732" s="2">
        <v>38</v>
      </c>
      <c r="D16732" s="2" t="s">
        <v>672</v>
      </c>
      <c r="E16732" s="2"/>
      <c r="F16732" s="2"/>
      <c r="G16732" s="2"/>
      <c r="H16732" s="2"/>
    </row>
    <row r="16733" spans="2:8">
      <c r="B16733" s="2" t="s">
        <v>17356</v>
      </c>
      <c r="C16733" s="2">
        <v>15</v>
      </c>
      <c r="D16733" s="2" t="s">
        <v>672</v>
      </c>
      <c r="E16733" s="2"/>
      <c r="F16733" s="2"/>
      <c r="G16733" s="2"/>
      <c r="H16733" s="2"/>
    </row>
    <row r="16734" spans="2:8">
      <c r="B16734" s="2" t="s">
        <v>17357</v>
      </c>
      <c r="C16734" s="2">
        <v>23</v>
      </c>
      <c r="D16734" s="2" t="s">
        <v>672</v>
      </c>
      <c r="E16734" s="2"/>
      <c r="F16734" s="2"/>
      <c r="G16734" s="2"/>
      <c r="H16734" s="2"/>
    </row>
    <row r="16735" spans="2:8">
      <c r="B16735" s="2" t="s">
        <v>17358</v>
      </c>
      <c r="C16735" s="2">
        <v>48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53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51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45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46</v>
      </c>
      <c r="D16745" s="2" t="s">
        <v>672</v>
      </c>
      <c r="E16745" s="2"/>
      <c r="F16745" s="2"/>
      <c r="G16745" s="2"/>
      <c r="H16745" s="2"/>
    </row>
    <row r="16746" spans="2:8">
      <c r="B16746" s="2" t="s">
        <v>17369</v>
      </c>
      <c r="C16746" s="2">
        <v>43</v>
      </c>
      <c r="D16746" s="2" t="s">
        <v>672</v>
      </c>
      <c r="E16746" s="2"/>
      <c r="F16746" s="2"/>
      <c r="G16746" s="2"/>
      <c r="H16746" s="2"/>
    </row>
    <row r="16747" spans="2:8">
      <c r="B16747" s="2" t="s">
        <v>17370</v>
      </c>
      <c r="C16747" s="2">
        <v>25</v>
      </c>
      <c r="D16747" s="2" t="s">
        <v>672</v>
      </c>
      <c r="E16747" s="2"/>
      <c r="F16747" s="2"/>
      <c r="G16747" s="2"/>
      <c r="H16747" s="2"/>
    </row>
    <row r="16748" spans="2:8">
      <c r="B16748" s="2" t="s">
        <v>17371</v>
      </c>
      <c r="C16748" s="2">
        <v>28</v>
      </c>
      <c r="D16748" s="2" t="s">
        <v>672</v>
      </c>
      <c r="E16748" s="2"/>
      <c r="F16748" s="2"/>
      <c r="G16748" s="2"/>
      <c r="H16748" s="2"/>
    </row>
    <row r="16749" spans="2:8">
      <c r="B16749" s="2" t="s">
        <v>17372</v>
      </c>
      <c r="C16749" s="2">
        <v>18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17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14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11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17</v>
      </c>
      <c r="D16754" s="2" t="s">
        <v>672</v>
      </c>
      <c r="E16754" s="2"/>
      <c r="F16754" s="2"/>
      <c r="G16754" s="2"/>
      <c r="H16754" s="2"/>
    </row>
    <row r="16755" spans="2:8">
      <c r="B16755" s="2" t="s">
        <v>17378</v>
      </c>
      <c r="C16755" s="2">
        <v>17</v>
      </c>
      <c r="D16755" s="2" t="s">
        <v>672</v>
      </c>
      <c r="E16755" s="2"/>
      <c r="F16755" s="2"/>
      <c r="G16755" s="2"/>
      <c r="H16755" s="2"/>
    </row>
    <row r="16756" spans="2:8">
      <c r="B16756" s="2" t="s">
        <v>17379</v>
      </c>
      <c r="C16756" s="2">
        <v>18</v>
      </c>
      <c r="D16756" s="2" t="s">
        <v>672</v>
      </c>
      <c r="E16756" s="2"/>
      <c r="F16756" s="2"/>
      <c r="G16756" s="2"/>
      <c r="H16756" s="2"/>
    </row>
    <row r="16757" spans="2:8">
      <c r="B16757" s="2" t="s">
        <v>17380</v>
      </c>
      <c r="C16757" s="2">
        <v>17</v>
      </c>
      <c r="D16757" s="2" t="s">
        <v>672</v>
      </c>
      <c r="E16757" s="2"/>
      <c r="F16757" s="2"/>
      <c r="G16757" s="2"/>
      <c r="H16757" s="2"/>
    </row>
    <row r="16758" spans="2:8">
      <c r="B16758" s="2" t="s">
        <v>17381</v>
      </c>
      <c r="C16758" s="2">
        <v>44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46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34</v>
      </c>
      <c r="D16761" s="2" t="s">
        <v>672</v>
      </c>
      <c r="E16761" s="2"/>
      <c r="F16761" s="2"/>
      <c r="G16761" s="2"/>
      <c r="H16761" s="2"/>
    </row>
    <row r="16762" spans="2:8">
      <c r="B16762" s="2" t="s">
        <v>17385</v>
      </c>
      <c r="C16762" s="2">
        <v>52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35</v>
      </c>
      <c r="D16763" s="2" t="s">
        <v>672</v>
      </c>
      <c r="E16763" s="2"/>
      <c r="F16763" s="2"/>
      <c r="G16763" s="2"/>
      <c r="H16763" s="2"/>
    </row>
    <row r="16764" spans="2:8">
      <c r="B16764" s="2" t="s">
        <v>17387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40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39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32</v>
      </c>
      <c r="D16767" s="2" t="s">
        <v>672</v>
      </c>
      <c r="E16767" s="2"/>
      <c r="F16767" s="2"/>
      <c r="G16767" s="2"/>
      <c r="H16767" s="2"/>
    </row>
    <row r="16768" spans="2:8">
      <c r="B16768" s="2" t="s">
        <v>17391</v>
      </c>
      <c r="C16768" s="2">
        <v>26</v>
      </c>
      <c r="D16768" s="2" t="s">
        <v>672</v>
      </c>
      <c r="E16768" s="2"/>
      <c r="F16768" s="2"/>
      <c r="G16768" s="2"/>
      <c r="H16768" s="2"/>
    </row>
    <row r="16769" spans="2:8">
      <c r="B16769" s="2" t="s">
        <v>17392</v>
      </c>
      <c r="C16769" s="2">
        <v>36</v>
      </c>
      <c r="D16769" s="2" t="s">
        <v>672</v>
      </c>
      <c r="E16769" s="2"/>
      <c r="F16769" s="2"/>
      <c r="G16769" s="2"/>
      <c r="H16769" s="2"/>
    </row>
    <row r="16770" spans="2:8">
      <c r="B16770" s="2" t="s">
        <v>17393</v>
      </c>
      <c r="C16770" s="2">
        <v>35</v>
      </c>
      <c r="D16770" s="2" t="s">
        <v>672</v>
      </c>
      <c r="E16770" s="2"/>
      <c r="F16770" s="2"/>
      <c r="G16770" s="2"/>
      <c r="H16770" s="2"/>
    </row>
    <row r="16771" spans="2:8">
      <c r="B16771" s="2" t="s">
        <v>17394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19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35</v>
      </c>
      <c r="D16773" s="2" t="s">
        <v>672</v>
      </c>
      <c r="E16773" s="2"/>
      <c r="F16773" s="2"/>
      <c r="G16773" s="2"/>
      <c r="H16773" s="2"/>
    </row>
    <row r="16774" spans="2:8">
      <c r="B16774" s="2" t="s">
        <v>17397</v>
      </c>
      <c r="C16774" s="2">
        <v>44</v>
      </c>
      <c r="D16774" s="2" t="s">
        <v>672</v>
      </c>
      <c r="E16774" s="2"/>
      <c r="F16774" s="2"/>
      <c r="G16774" s="2"/>
      <c r="H16774" s="2"/>
    </row>
    <row r="16775" spans="2:8">
      <c r="B16775" s="2" t="s">
        <v>17398</v>
      </c>
      <c r="C16775" s="2">
        <v>45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42</v>
      </c>
      <c r="D16776" s="2" t="s">
        <v>672</v>
      </c>
      <c r="E16776" s="2"/>
      <c r="F16776" s="2"/>
      <c r="G16776" s="2"/>
      <c r="H16776" s="2"/>
    </row>
    <row r="16777" spans="2:8">
      <c r="B16777" s="2" t="s">
        <v>17400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38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41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43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23</v>
      </c>
      <c r="D16785" s="2" t="s">
        <v>672</v>
      </c>
      <c r="E16785" s="2"/>
      <c r="F16785" s="2"/>
      <c r="G16785" s="2"/>
      <c r="H16785" s="2"/>
    </row>
    <row r="16786" spans="2:8">
      <c r="B16786" s="2" t="s">
        <v>17409</v>
      </c>
      <c r="C16786" s="2">
        <v>41</v>
      </c>
      <c r="D16786" s="2" t="s">
        <v>672</v>
      </c>
      <c r="E16786" s="2"/>
      <c r="F16786" s="2"/>
      <c r="G16786" s="2"/>
      <c r="H16786" s="2"/>
    </row>
    <row r="16787" spans="2:8">
      <c r="B16787" s="2" t="s">
        <v>17410</v>
      </c>
      <c r="C16787" s="2">
        <v>38</v>
      </c>
      <c r="D16787" s="2" t="s">
        <v>672</v>
      </c>
      <c r="E16787" s="2"/>
      <c r="F16787" s="2"/>
      <c r="G16787" s="2"/>
      <c r="H16787" s="2"/>
    </row>
    <row r="16788" spans="2:8">
      <c r="B16788" s="2" t="s">
        <v>17411</v>
      </c>
      <c r="C16788" s="2">
        <v>37</v>
      </c>
      <c r="D16788" s="2" t="s">
        <v>672</v>
      </c>
      <c r="E16788" s="2"/>
      <c r="F16788" s="2"/>
      <c r="G16788" s="2"/>
      <c r="H16788" s="2"/>
    </row>
    <row r="16789" spans="2:8">
      <c r="B16789" s="2" t="s">
        <v>17412</v>
      </c>
      <c r="C16789" s="2">
        <v>39</v>
      </c>
      <c r="D16789" s="2" t="s">
        <v>672</v>
      </c>
      <c r="E16789" s="2"/>
      <c r="F16789" s="2"/>
      <c r="G16789" s="2"/>
      <c r="H16789" s="2"/>
    </row>
    <row r="16790" spans="2:8">
      <c r="B16790" s="2" t="s">
        <v>17413</v>
      </c>
      <c r="C16790" s="2">
        <v>40</v>
      </c>
      <c r="D16790" s="2" t="s">
        <v>672</v>
      </c>
      <c r="E16790" s="2"/>
      <c r="F16790" s="2"/>
      <c r="G16790" s="2"/>
      <c r="H16790" s="2"/>
    </row>
    <row r="16791" spans="2:8">
      <c r="B16791" s="2" t="s">
        <v>17414</v>
      </c>
      <c r="C16791" s="2">
        <v>23</v>
      </c>
      <c r="D16791" s="2" t="s">
        <v>672</v>
      </c>
      <c r="E16791" s="2"/>
      <c r="F16791" s="2"/>
      <c r="G16791" s="2"/>
      <c r="H16791" s="2"/>
    </row>
    <row r="16792" spans="2:8">
      <c r="B16792" s="2" t="s">
        <v>17415</v>
      </c>
      <c r="C16792" s="2">
        <v>47</v>
      </c>
      <c r="D16792" s="2" t="s">
        <v>672</v>
      </c>
      <c r="E16792" s="2"/>
      <c r="F16792" s="2"/>
      <c r="G16792" s="2"/>
      <c r="H16792" s="2"/>
    </row>
    <row r="16793" spans="2:8">
      <c r="B16793" s="2" t="s">
        <v>17416</v>
      </c>
      <c r="C16793" s="2">
        <v>44</v>
      </c>
      <c r="D16793" s="2" t="s">
        <v>672</v>
      </c>
      <c r="E16793" s="2"/>
      <c r="F16793" s="2"/>
      <c r="G16793" s="2"/>
      <c r="H16793" s="2"/>
    </row>
    <row r="16794" spans="2:8">
      <c r="B16794" s="2" t="s">
        <v>17417</v>
      </c>
      <c r="C16794" s="2">
        <v>41</v>
      </c>
      <c r="D16794" s="2" t="s">
        <v>672</v>
      </c>
      <c r="E16794" s="2"/>
      <c r="F16794" s="2"/>
      <c r="G16794" s="2"/>
      <c r="H16794" s="2"/>
    </row>
    <row r="16795" spans="2:8">
      <c r="B16795" s="2" t="s">
        <v>17418</v>
      </c>
      <c r="C16795" s="2">
        <v>49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15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45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33</v>
      </c>
      <c r="D16801" s="2" t="s">
        <v>672</v>
      </c>
      <c r="E16801" s="2"/>
      <c r="F16801" s="2"/>
      <c r="G16801" s="2"/>
      <c r="H16801" s="2"/>
    </row>
    <row r="16802" spans="2:8">
      <c r="B16802" s="2" t="s">
        <v>17425</v>
      </c>
      <c r="C16802" s="2">
        <v>32</v>
      </c>
      <c r="D16802" s="2" t="s">
        <v>672</v>
      </c>
      <c r="E16802" s="2"/>
      <c r="F16802" s="2"/>
      <c r="G16802" s="2"/>
      <c r="H16802" s="2"/>
    </row>
    <row r="16803" spans="2:8">
      <c r="B16803" s="2" t="s">
        <v>17426</v>
      </c>
      <c r="C16803" s="2">
        <v>46</v>
      </c>
      <c r="D16803" s="2" t="s">
        <v>672</v>
      </c>
      <c r="E16803" s="2"/>
      <c r="F16803" s="2"/>
      <c r="G16803" s="2"/>
      <c r="H16803" s="2"/>
    </row>
    <row r="16804" spans="2:8">
      <c r="B16804" s="2" t="s">
        <v>17427</v>
      </c>
      <c r="C16804" s="2">
        <v>15</v>
      </c>
      <c r="D16804" s="2" t="s">
        <v>672</v>
      </c>
      <c r="E16804" s="2"/>
      <c r="F16804" s="2"/>
      <c r="G16804" s="2"/>
      <c r="H16804" s="2"/>
    </row>
    <row r="16805" spans="2:8">
      <c r="B16805" s="2" t="s">
        <v>17428</v>
      </c>
      <c r="C16805" s="2">
        <v>20</v>
      </c>
      <c r="D16805" s="2" t="s">
        <v>672</v>
      </c>
      <c r="E16805" s="2"/>
      <c r="F16805" s="2"/>
      <c r="G16805" s="2"/>
      <c r="H16805" s="2"/>
    </row>
    <row r="16806" spans="2:8">
      <c r="B16806" s="2" t="s">
        <v>17429</v>
      </c>
      <c r="C16806" s="2">
        <v>47</v>
      </c>
      <c r="D16806" s="2" t="s">
        <v>672</v>
      </c>
      <c r="E16806" s="2"/>
      <c r="F16806" s="2"/>
      <c r="G16806" s="2"/>
      <c r="H16806" s="2"/>
    </row>
    <row r="16807" spans="2:8">
      <c r="B16807" s="2" t="s">
        <v>17430</v>
      </c>
      <c r="C16807" s="2">
        <v>50</v>
      </c>
      <c r="D16807" s="2" t="s">
        <v>672</v>
      </c>
      <c r="E16807" s="2"/>
      <c r="F16807" s="2"/>
      <c r="G16807" s="2"/>
      <c r="H16807" s="2"/>
    </row>
    <row r="16808" spans="2:8">
      <c r="B16808" s="2" t="s">
        <v>17431</v>
      </c>
      <c r="C16808" s="2">
        <v>24</v>
      </c>
      <c r="D16808" s="2" t="s">
        <v>672</v>
      </c>
      <c r="E16808" s="2"/>
      <c r="F16808" s="2"/>
      <c r="G16808" s="2"/>
      <c r="H16808" s="2"/>
    </row>
    <row r="16809" spans="2:8">
      <c r="B16809" s="2" t="s">
        <v>17432</v>
      </c>
      <c r="C16809" s="2">
        <v>24</v>
      </c>
      <c r="D16809" s="2" t="s">
        <v>672</v>
      </c>
      <c r="E16809" s="2"/>
      <c r="F16809" s="2"/>
      <c r="G16809" s="2"/>
      <c r="H16809" s="2"/>
    </row>
    <row r="16810" spans="2:8">
      <c r="B16810" s="2" t="s">
        <v>17433</v>
      </c>
      <c r="C16810" s="2">
        <v>23</v>
      </c>
      <c r="D16810" s="2" t="s">
        <v>672</v>
      </c>
      <c r="E16810" s="2"/>
      <c r="F16810" s="2"/>
      <c r="G16810" s="2"/>
      <c r="H16810" s="2"/>
    </row>
    <row r="16811" spans="2:8">
      <c r="B16811" s="2" t="s">
        <v>17434</v>
      </c>
      <c r="C16811" s="2">
        <v>22</v>
      </c>
      <c r="D16811" s="2" t="s">
        <v>672</v>
      </c>
      <c r="E16811" s="2"/>
      <c r="F16811" s="2"/>
      <c r="G16811" s="2"/>
      <c r="H16811" s="2"/>
    </row>
    <row r="16812" spans="2:8">
      <c r="B16812" s="2" t="s">
        <v>17435</v>
      </c>
      <c r="C16812" s="2">
        <v>21</v>
      </c>
      <c r="D16812" s="2" t="s">
        <v>672</v>
      </c>
      <c r="E16812" s="2"/>
      <c r="F16812" s="2"/>
      <c r="G16812" s="2"/>
      <c r="H16812" s="2"/>
    </row>
    <row r="16813" spans="2:8">
      <c r="B16813" s="2" t="s">
        <v>17436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39</v>
      </c>
      <c r="D16814" s="2" t="s">
        <v>672</v>
      </c>
      <c r="E16814" s="2"/>
      <c r="F16814" s="2"/>
      <c r="G16814" s="2"/>
      <c r="H16814" s="2"/>
    </row>
    <row r="16815" spans="2:8">
      <c r="B16815" s="2" t="s">
        <v>17438</v>
      </c>
      <c r="C16815" s="2">
        <v>36</v>
      </c>
      <c r="D16815" s="2" t="s">
        <v>672</v>
      </c>
      <c r="E16815" s="2"/>
      <c r="F16815" s="2"/>
      <c r="G16815" s="2"/>
      <c r="H16815" s="2"/>
    </row>
    <row r="16816" spans="2:8">
      <c r="B16816" s="2" t="s">
        <v>17439</v>
      </c>
      <c r="C16816" s="2">
        <v>37</v>
      </c>
      <c r="D16816" s="2" t="s">
        <v>672</v>
      </c>
      <c r="E16816" s="2"/>
      <c r="F16816" s="2"/>
      <c r="G16816" s="2"/>
      <c r="H16816" s="2"/>
    </row>
    <row r="16817" spans="2:8">
      <c r="B16817" s="2" t="s">
        <v>17440</v>
      </c>
      <c r="C16817" s="2">
        <v>31</v>
      </c>
      <c r="D16817" s="2" t="s">
        <v>672</v>
      </c>
      <c r="E16817" s="2"/>
      <c r="F16817" s="2"/>
      <c r="G16817" s="2"/>
      <c r="H16817" s="2"/>
    </row>
    <row r="16818" spans="2:8">
      <c r="B16818" s="2" t="s">
        <v>17441</v>
      </c>
      <c r="C16818" s="2">
        <v>30</v>
      </c>
      <c r="D16818" s="2" t="s">
        <v>672</v>
      </c>
      <c r="E16818" s="2"/>
      <c r="F16818" s="2"/>
      <c r="G16818" s="2"/>
      <c r="H16818" s="2"/>
    </row>
    <row r="16819" spans="2:8">
      <c r="B16819" s="2" t="s">
        <v>17442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24</v>
      </c>
      <c r="D16820" s="2" t="s">
        <v>672</v>
      </c>
      <c r="E16820" s="2"/>
      <c r="F16820" s="2"/>
      <c r="G16820" s="2"/>
      <c r="H16820" s="2"/>
    </row>
    <row r="16821" spans="2:8">
      <c r="B16821" s="2" t="s">
        <v>17444</v>
      </c>
      <c r="C16821" s="2">
        <v>26</v>
      </c>
      <c r="D16821" s="2" t="s">
        <v>672</v>
      </c>
      <c r="E16821" s="2"/>
      <c r="F16821" s="2"/>
      <c r="G16821" s="2"/>
      <c r="H16821" s="2"/>
    </row>
    <row r="16822" spans="2:8">
      <c r="B16822" s="2" t="s">
        <v>17445</v>
      </c>
      <c r="C16822" s="2">
        <v>26</v>
      </c>
      <c r="D16822" s="2" t="s">
        <v>672</v>
      </c>
      <c r="E16822" s="2"/>
      <c r="F16822" s="2"/>
      <c r="G16822" s="2"/>
      <c r="H16822" s="2"/>
    </row>
    <row r="16823" spans="2:8">
      <c r="B16823" s="2" t="s">
        <v>17446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50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44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33</v>
      </c>
      <c r="D16827" s="2" t="s">
        <v>672</v>
      </c>
      <c r="E16827" s="2"/>
      <c r="F16827" s="2"/>
      <c r="G16827" s="2"/>
      <c r="H16827" s="2"/>
    </row>
    <row r="16828" spans="2:8">
      <c r="B16828" s="2" t="s">
        <v>17451</v>
      </c>
      <c r="C16828" s="2">
        <v>33</v>
      </c>
      <c r="D16828" s="2" t="s">
        <v>672</v>
      </c>
      <c r="E16828" s="2"/>
      <c r="F16828" s="2"/>
      <c r="G16828" s="2"/>
      <c r="H16828" s="2"/>
    </row>
    <row r="16829" spans="2:8">
      <c r="B16829" s="2" t="s">
        <v>17452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16</v>
      </c>
      <c r="D16830" s="2" t="s">
        <v>672</v>
      </c>
      <c r="E16830" s="2"/>
      <c r="F16830" s="2"/>
      <c r="G16830" s="2"/>
      <c r="H16830" s="2"/>
    </row>
    <row r="16831" spans="2:8">
      <c r="B16831" s="2" t="s">
        <v>17454</v>
      </c>
      <c r="C16831" s="2">
        <v>16</v>
      </c>
      <c r="D16831" s="2" t="s">
        <v>672</v>
      </c>
      <c r="E16831" s="2"/>
      <c r="F16831" s="2"/>
      <c r="G16831" s="2"/>
      <c r="H16831" s="2"/>
    </row>
    <row r="16832" spans="2:8">
      <c r="B16832" s="2" t="s">
        <v>17455</v>
      </c>
      <c r="C16832" s="2">
        <v>14</v>
      </c>
      <c r="D16832" s="2" t="s">
        <v>672</v>
      </c>
      <c r="E16832" s="2"/>
      <c r="F16832" s="2"/>
      <c r="G16832" s="2"/>
      <c r="H16832" s="2"/>
    </row>
    <row r="16833" spans="2:8">
      <c r="B16833" s="2" t="s">
        <v>17456</v>
      </c>
      <c r="C16833" s="2">
        <v>21</v>
      </c>
      <c r="D16833" s="2" t="s">
        <v>672</v>
      </c>
      <c r="E16833" s="2"/>
      <c r="F16833" s="2"/>
      <c r="G16833" s="2"/>
      <c r="H16833" s="2"/>
    </row>
    <row r="16834" spans="2:8">
      <c r="B16834" s="2" t="s">
        <v>17457</v>
      </c>
      <c r="C16834" s="2">
        <v>41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49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16</v>
      </c>
      <c r="D16836" s="2" t="s">
        <v>672</v>
      </c>
      <c r="E16836" s="2"/>
      <c r="F16836" s="2"/>
      <c r="G16836" s="2"/>
      <c r="H16836" s="2"/>
    </row>
    <row r="16837" spans="2:8">
      <c r="B16837" s="2" t="s">
        <v>17460</v>
      </c>
      <c r="C16837" s="2">
        <v>19</v>
      </c>
      <c r="D16837" s="2" t="s">
        <v>672</v>
      </c>
      <c r="E16837" s="2"/>
      <c r="F16837" s="2"/>
      <c r="G16837" s="2"/>
      <c r="H16837" s="2"/>
    </row>
    <row r="16838" spans="2:8">
      <c r="B16838" s="2" t="s">
        <v>17461</v>
      </c>
      <c r="C16838" s="2">
        <v>22</v>
      </c>
      <c r="D16838" s="2" t="s">
        <v>672</v>
      </c>
      <c r="E16838" s="2"/>
      <c r="F16838" s="2"/>
      <c r="G16838" s="2"/>
      <c r="H16838" s="2"/>
    </row>
    <row r="16839" spans="2:8">
      <c r="B16839" s="2" t="s">
        <v>17462</v>
      </c>
      <c r="C16839" s="2">
        <v>50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43</v>
      </c>
      <c r="D16840" s="2" t="s">
        <v>672</v>
      </c>
      <c r="E16840" s="2"/>
      <c r="F16840" s="2"/>
      <c r="G16840" s="2"/>
      <c r="H16840" s="2"/>
    </row>
    <row r="16841" spans="2:8">
      <c r="B16841" s="2" t="s">
        <v>17464</v>
      </c>
      <c r="C16841" s="2">
        <v>35</v>
      </c>
      <c r="D16841" s="2" t="s">
        <v>672</v>
      </c>
      <c r="E16841" s="2"/>
      <c r="F16841" s="2"/>
      <c r="G16841" s="2"/>
      <c r="H16841" s="2"/>
    </row>
    <row r="16842" spans="2:8">
      <c r="B16842" s="2" t="s">
        <v>17465</v>
      </c>
      <c r="C16842" s="2">
        <v>35</v>
      </c>
      <c r="D16842" s="2" t="s">
        <v>672</v>
      </c>
      <c r="E16842" s="2"/>
      <c r="F16842" s="2"/>
      <c r="G16842" s="2"/>
      <c r="H16842" s="2"/>
    </row>
    <row r="16843" spans="2:8">
      <c r="B16843" s="2" t="s">
        <v>17466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27</v>
      </c>
      <c r="D16844" s="2" t="s">
        <v>672</v>
      </c>
      <c r="E16844" s="2"/>
      <c r="F16844" s="2"/>
      <c r="G16844" s="2"/>
      <c r="H16844" s="2"/>
    </row>
    <row r="16845" spans="2:8">
      <c r="B16845" s="2" t="s">
        <v>17468</v>
      </c>
      <c r="C16845" s="2">
        <v>28</v>
      </c>
      <c r="D16845" s="2" t="s">
        <v>672</v>
      </c>
      <c r="E16845" s="2"/>
      <c r="F16845" s="2"/>
      <c r="G16845" s="2"/>
      <c r="H16845" s="2"/>
    </row>
    <row r="16846" spans="2:8">
      <c r="B16846" s="2" t="s">
        <v>17469</v>
      </c>
      <c r="C16846" s="2">
        <v>36</v>
      </c>
      <c r="D16846" s="2" t="s">
        <v>672</v>
      </c>
      <c r="E16846" s="2"/>
      <c r="F16846" s="2"/>
      <c r="G16846" s="2"/>
      <c r="H16846" s="2"/>
    </row>
    <row r="16847" spans="2:8">
      <c r="B16847" s="2" t="s">
        <v>17470</v>
      </c>
      <c r="C16847" s="2">
        <v>27</v>
      </c>
      <c r="D16847" s="2" t="s">
        <v>672</v>
      </c>
      <c r="E16847" s="2"/>
      <c r="F16847" s="2"/>
      <c r="G16847" s="2"/>
      <c r="H16847" s="2"/>
    </row>
    <row r="16848" spans="2:8">
      <c r="B16848" s="2" t="s">
        <v>17471</v>
      </c>
      <c r="C16848" s="2">
        <v>35</v>
      </c>
      <c r="D16848" s="2" t="s">
        <v>672</v>
      </c>
      <c r="E16848" s="2"/>
      <c r="F16848" s="2"/>
      <c r="G16848" s="2"/>
      <c r="H16848" s="2"/>
    </row>
    <row r="16849" spans="2:8">
      <c r="B16849" s="2" t="s">
        <v>17472</v>
      </c>
      <c r="C16849" s="2">
        <v>30</v>
      </c>
      <c r="D16849" s="2" t="s">
        <v>672</v>
      </c>
      <c r="E16849" s="2"/>
      <c r="F16849" s="2"/>
      <c r="G16849" s="2"/>
      <c r="H16849" s="2"/>
    </row>
    <row r="16850" spans="2:8">
      <c r="B16850" s="2" t="s">
        <v>17473</v>
      </c>
      <c r="C16850" s="2">
        <v>11</v>
      </c>
      <c r="D16850" s="2" t="s">
        <v>672</v>
      </c>
      <c r="E16850" s="2"/>
      <c r="F16850" s="2"/>
      <c r="G16850" s="2"/>
      <c r="H16850" s="2"/>
    </row>
    <row r="16851" spans="2:8">
      <c r="B16851" s="2" t="s">
        <v>17474</v>
      </c>
      <c r="C16851" s="2">
        <v>37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40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16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37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38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45</v>
      </c>
      <c r="D16860" s="2" t="s">
        <v>672</v>
      </c>
      <c r="E16860" s="2"/>
      <c r="F16860" s="2"/>
      <c r="G16860" s="2"/>
      <c r="H16860" s="2"/>
    </row>
    <row r="16861" spans="2:8">
      <c r="B16861" s="2" t="s">
        <v>17484</v>
      </c>
      <c r="C16861" s="2">
        <v>42</v>
      </c>
      <c r="D16861" s="2" t="s">
        <v>672</v>
      </c>
      <c r="E16861" s="2"/>
      <c r="F16861" s="2"/>
      <c r="G16861" s="2"/>
      <c r="H16861" s="2"/>
    </row>
    <row r="16862" spans="2:8">
      <c r="B16862" s="2" t="s">
        <v>17485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31</v>
      </c>
      <c r="D16867" s="2" t="s">
        <v>672</v>
      </c>
      <c r="E16867" s="2"/>
      <c r="F16867" s="2"/>
      <c r="G16867" s="2"/>
      <c r="H16867" s="2"/>
    </row>
    <row r="16868" spans="2:8">
      <c r="B16868" s="2" t="s">
        <v>17491</v>
      </c>
      <c r="C16868" s="2">
        <v>31</v>
      </c>
      <c r="D16868" s="2" t="s">
        <v>672</v>
      </c>
      <c r="E16868" s="2"/>
      <c r="F16868" s="2"/>
      <c r="G16868" s="2"/>
      <c r="H16868" s="2"/>
    </row>
    <row r="16869" spans="2:8">
      <c r="B16869" s="2" t="s">
        <v>17492</v>
      </c>
      <c r="C16869" s="2">
        <v>44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47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39</v>
      </c>
      <c r="D16871" s="2" t="s">
        <v>672</v>
      </c>
      <c r="E16871" s="2"/>
      <c r="F16871" s="2"/>
      <c r="G16871" s="2"/>
      <c r="H16871" s="2"/>
    </row>
    <row r="16872" spans="2:8">
      <c r="B16872" s="2" t="s">
        <v>17495</v>
      </c>
      <c r="C16872" s="2">
        <v>39</v>
      </c>
      <c r="D16872" s="2" t="s">
        <v>672</v>
      </c>
      <c r="E16872" s="2"/>
      <c r="F16872" s="2"/>
      <c r="G16872" s="2"/>
      <c r="H16872" s="2"/>
    </row>
    <row r="16873" spans="2:8">
      <c r="B16873" s="2" t="s">
        <v>17496</v>
      </c>
      <c r="C16873" s="2">
        <v>40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44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45</v>
      </c>
      <c r="D16876" s="2" t="s">
        <v>672</v>
      </c>
      <c r="E16876" s="2"/>
      <c r="F16876" s="2"/>
      <c r="G16876" s="2"/>
      <c r="H16876" s="2"/>
    </row>
    <row r="16877" spans="2:8">
      <c r="B16877" s="2" t="s">
        <v>17500</v>
      </c>
      <c r="C16877" s="2">
        <v>46</v>
      </c>
      <c r="D16877" s="2" t="s">
        <v>672</v>
      </c>
      <c r="E16877" s="2"/>
      <c r="F16877" s="2"/>
      <c r="G16877" s="2"/>
      <c r="H16877" s="2"/>
    </row>
    <row r="16878" spans="2:8">
      <c r="B16878" s="2" t="s">
        <v>17501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23</v>
      </c>
      <c r="D16884" s="2" t="s">
        <v>672</v>
      </c>
      <c r="E16884" s="2"/>
      <c r="F16884" s="2"/>
      <c r="G16884" s="2"/>
      <c r="H16884" s="2"/>
    </row>
    <row r="16885" spans="2:8">
      <c r="B16885" s="2" t="s">
        <v>17508</v>
      </c>
      <c r="C16885" s="2">
        <v>28</v>
      </c>
      <c r="D16885" s="2" t="s">
        <v>672</v>
      </c>
      <c r="E16885" s="2"/>
      <c r="F16885" s="2"/>
      <c r="G16885" s="2"/>
      <c r="H16885" s="2"/>
    </row>
    <row r="16886" spans="2:8">
      <c r="B16886" s="2" t="s">
        <v>17509</v>
      </c>
      <c r="C16886" s="2">
        <v>28</v>
      </c>
      <c r="D16886" s="2" t="s">
        <v>672</v>
      </c>
      <c r="E16886" s="2"/>
      <c r="F16886" s="2"/>
      <c r="G16886" s="2"/>
      <c r="H16886" s="2"/>
    </row>
    <row r="16887" spans="2:8">
      <c r="B16887" s="2" t="s">
        <v>17510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38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41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41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25</v>
      </c>
      <c r="D16892" s="2" t="s">
        <v>672</v>
      </c>
      <c r="E16892" s="2"/>
      <c r="F16892" s="2"/>
      <c r="G16892" s="2"/>
      <c r="H16892" s="2"/>
    </row>
    <row r="16893" spans="2:8">
      <c r="B16893" s="2" t="s">
        <v>17516</v>
      </c>
      <c r="C16893" s="2">
        <v>23</v>
      </c>
      <c r="D16893" s="2" t="s">
        <v>672</v>
      </c>
      <c r="E16893" s="2"/>
      <c r="F16893" s="2"/>
      <c r="G16893" s="2"/>
      <c r="H16893" s="2"/>
    </row>
    <row r="16894" spans="2:8">
      <c r="B16894" s="2" t="s">
        <v>17517</v>
      </c>
      <c r="C16894" s="2">
        <v>25</v>
      </c>
      <c r="D16894" s="2" t="s">
        <v>672</v>
      </c>
      <c r="E16894" s="2"/>
      <c r="F16894" s="2"/>
      <c r="G16894" s="2"/>
      <c r="H16894" s="2"/>
    </row>
    <row r="16895" spans="2:8">
      <c r="B16895" s="2" t="s">
        <v>17518</v>
      </c>
      <c r="C16895" s="2">
        <v>26</v>
      </c>
      <c r="D16895" s="2" t="s">
        <v>672</v>
      </c>
      <c r="E16895" s="2"/>
      <c r="F16895" s="2"/>
      <c r="G16895" s="2"/>
      <c r="H16895" s="2"/>
    </row>
    <row r="16896" spans="2:8">
      <c r="B16896" s="2" t="s">
        <v>17519</v>
      </c>
      <c r="C16896" s="2">
        <v>26</v>
      </c>
      <c r="D16896" s="2" t="s">
        <v>672</v>
      </c>
      <c r="E16896" s="2"/>
      <c r="F16896" s="2"/>
      <c r="G16896" s="2"/>
      <c r="H16896" s="2"/>
    </row>
    <row r="16897" spans="2:8">
      <c r="B16897" s="2" t="s">
        <v>17520</v>
      </c>
      <c r="C16897" s="2">
        <v>25</v>
      </c>
      <c r="D16897" s="2" t="s">
        <v>672</v>
      </c>
      <c r="E16897" s="2"/>
      <c r="F16897" s="2"/>
      <c r="G16897" s="2"/>
      <c r="H16897" s="2"/>
    </row>
    <row r="16898" spans="2:8">
      <c r="B16898" s="2" t="s">
        <v>17521</v>
      </c>
      <c r="C16898" s="2">
        <v>18</v>
      </c>
      <c r="D16898" s="2" t="s">
        <v>672</v>
      </c>
      <c r="E16898" s="2"/>
      <c r="F16898" s="2"/>
      <c r="G16898" s="2"/>
      <c r="H16898" s="2"/>
    </row>
    <row r="16899" spans="2:8">
      <c r="B16899" s="2" t="s">
        <v>17522</v>
      </c>
      <c r="C16899" s="2">
        <v>18</v>
      </c>
      <c r="D16899" s="2" t="s">
        <v>672</v>
      </c>
      <c r="E16899" s="2"/>
      <c r="F16899" s="2"/>
      <c r="G16899" s="2"/>
      <c r="H16899" s="2"/>
    </row>
    <row r="16900" spans="2:8">
      <c r="B16900" s="2" t="s">
        <v>17523</v>
      </c>
      <c r="C16900" s="2">
        <v>40</v>
      </c>
      <c r="D16900" s="2" t="s">
        <v>672</v>
      </c>
      <c r="E16900" s="2"/>
      <c r="F16900" s="2"/>
      <c r="G16900" s="2"/>
      <c r="H16900" s="2"/>
    </row>
    <row r="16901" spans="2:8">
      <c r="B16901" s="2" t="s">
        <v>17524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17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17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15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32</v>
      </c>
      <c r="D16909" s="2" t="s">
        <v>672</v>
      </c>
      <c r="E16909" s="2"/>
      <c r="F16909" s="2"/>
      <c r="G16909" s="2"/>
      <c r="H16909" s="2"/>
    </row>
    <row r="16910" spans="2:8">
      <c r="B16910" s="2" t="s">
        <v>17533</v>
      </c>
      <c r="C16910" s="2">
        <v>32</v>
      </c>
      <c r="D16910" s="2" t="s">
        <v>672</v>
      </c>
      <c r="E16910" s="2"/>
      <c r="F16910" s="2"/>
      <c r="G16910" s="2"/>
      <c r="H16910" s="2"/>
    </row>
    <row r="16911" spans="2:8">
      <c r="B16911" s="2" t="s">
        <v>17534</v>
      </c>
      <c r="C16911" s="2">
        <v>31</v>
      </c>
      <c r="D16911" s="2" t="s">
        <v>672</v>
      </c>
      <c r="E16911" s="2"/>
      <c r="F16911" s="2"/>
      <c r="G16911" s="2"/>
      <c r="H16911" s="2"/>
    </row>
    <row r="16912" spans="2:8">
      <c r="B16912" s="2" t="s">
        <v>17535</v>
      </c>
      <c r="C16912" s="2">
        <v>31</v>
      </c>
      <c r="D16912" s="2" t="s">
        <v>672</v>
      </c>
      <c r="E16912" s="2"/>
      <c r="F16912" s="2"/>
      <c r="G16912" s="2"/>
      <c r="H16912" s="2"/>
    </row>
    <row r="16913" spans="2:8">
      <c r="B16913" s="2" t="s">
        <v>17536</v>
      </c>
      <c r="C16913" s="2">
        <v>19</v>
      </c>
      <c r="D16913" s="2" t="s">
        <v>672</v>
      </c>
      <c r="E16913" s="2"/>
      <c r="F16913" s="2"/>
      <c r="G16913" s="2"/>
      <c r="H16913" s="2"/>
    </row>
    <row r="16914" spans="2:8">
      <c r="B16914" s="2" t="s">
        <v>17537</v>
      </c>
      <c r="C16914" s="2">
        <v>31</v>
      </c>
      <c r="D16914" s="2" t="s">
        <v>672</v>
      </c>
      <c r="E16914" s="2"/>
      <c r="F16914" s="2"/>
      <c r="G16914" s="2"/>
      <c r="H16914" s="2"/>
    </row>
    <row r="16915" spans="2:8">
      <c r="B16915" s="2" t="s">
        <v>17538</v>
      </c>
      <c r="C16915" s="2">
        <v>55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38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45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17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18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18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19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17</v>
      </c>
      <c r="D16931" s="2" t="s">
        <v>672</v>
      </c>
      <c r="E16931" s="2"/>
      <c r="F16931" s="2"/>
      <c r="G16931" s="2"/>
      <c r="H16931" s="2"/>
    </row>
    <row r="16932" spans="2:8">
      <c r="B16932" s="2" t="s">
        <v>17555</v>
      </c>
      <c r="C16932" s="2">
        <v>17</v>
      </c>
      <c r="D16932" s="2" t="s">
        <v>672</v>
      </c>
      <c r="E16932" s="2"/>
      <c r="F16932" s="2"/>
      <c r="G16932" s="2"/>
      <c r="H16932" s="2"/>
    </row>
    <row r="16933" spans="2:8">
      <c r="B16933" s="2" t="s">
        <v>17556</v>
      </c>
      <c r="C16933" s="2">
        <v>17</v>
      </c>
      <c r="D16933" s="2" t="s">
        <v>672</v>
      </c>
      <c r="E16933" s="2"/>
      <c r="F16933" s="2"/>
      <c r="G16933" s="2"/>
      <c r="H16933" s="2"/>
    </row>
    <row r="16934" spans="2:8">
      <c r="B16934" s="2" t="s">
        <v>17557</v>
      </c>
      <c r="C16934" s="2">
        <v>17</v>
      </c>
      <c r="D16934" s="2" t="s">
        <v>672</v>
      </c>
      <c r="E16934" s="2"/>
      <c r="F16934" s="2"/>
      <c r="G16934" s="2"/>
      <c r="H16934" s="2"/>
    </row>
    <row r="16935" spans="2:8">
      <c r="B16935" s="2" t="s">
        <v>17558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14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58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43</v>
      </c>
      <c r="D16938" s="2" t="s">
        <v>672</v>
      </c>
      <c r="E16938" s="2"/>
      <c r="F16938" s="2"/>
      <c r="G16938" s="2"/>
      <c r="H16938" s="2"/>
    </row>
    <row r="16939" spans="2:8">
      <c r="B16939" s="2" t="s">
        <v>17562</v>
      </c>
      <c r="C16939" s="2">
        <v>40</v>
      </c>
      <c r="D16939" s="2" t="s">
        <v>672</v>
      </c>
      <c r="E16939" s="2"/>
      <c r="F16939" s="2"/>
      <c r="G16939" s="2"/>
      <c r="H16939" s="2"/>
    </row>
    <row r="16940" spans="2:8">
      <c r="B16940" s="2" t="s">
        <v>17563</v>
      </c>
      <c r="C16940" s="2">
        <v>30</v>
      </c>
      <c r="D16940" s="2" t="s">
        <v>672</v>
      </c>
      <c r="E16940" s="2"/>
      <c r="F16940" s="2"/>
      <c r="G16940" s="2"/>
      <c r="H16940" s="2"/>
    </row>
    <row r="16941" spans="2:8">
      <c r="B16941" s="2" t="s">
        <v>17564</v>
      </c>
      <c r="C16941" s="2">
        <v>27</v>
      </c>
      <c r="D16941" s="2" t="s">
        <v>672</v>
      </c>
      <c r="E16941" s="2"/>
      <c r="F16941" s="2"/>
      <c r="G16941" s="2"/>
      <c r="H16941" s="2"/>
    </row>
    <row r="16942" spans="2:8">
      <c r="B16942" s="2" t="s">
        <v>17565</v>
      </c>
      <c r="C16942" s="2">
        <v>28</v>
      </c>
      <c r="D16942" s="2" t="s">
        <v>672</v>
      </c>
      <c r="E16942" s="2"/>
      <c r="F16942" s="2"/>
      <c r="G16942" s="2"/>
      <c r="H16942" s="2"/>
    </row>
    <row r="16943" spans="2:8">
      <c r="B16943" s="2" t="s">
        <v>17566</v>
      </c>
      <c r="C16943" s="2">
        <v>29</v>
      </c>
      <c r="D16943" s="2" t="s">
        <v>672</v>
      </c>
      <c r="E16943" s="2"/>
      <c r="F16943" s="2"/>
      <c r="G16943" s="2"/>
      <c r="H16943" s="2"/>
    </row>
    <row r="16944" spans="2:8">
      <c r="B16944" s="2" t="s">
        <v>17567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16</v>
      </c>
      <c r="D16946" s="2" t="s">
        <v>672</v>
      </c>
      <c r="E16946" s="2"/>
      <c r="F16946" s="2"/>
      <c r="G16946" s="2"/>
      <c r="H16946" s="2"/>
    </row>
    <row r="16947" spans="2:8">
      <c r="B16947" s="2" t="s">
        <v>17570</v>
      </c>
      <c r="C16947" s="2">
        <v>20</v>
      </c>
      <c r="D16947" s="2" t="s">
        <v>672</v>
      </c>
      <c r="E16947" s="2"/>
      <c r="F16947" s="2"/>
      <c r="G16947" s="2"/>
      <c r="H16947" s="2"/>
    </row>
    <row r="16948" spans="2:8">
      <c r="B16948" s="2" t="s">
        <v>17571</v>
      </c>
      <c r="C16948" s="2">
        <v>39</v>
      </c>
      <c r="D16948" s="2" t="s">
        <v>672</v>
      </c>
      <c r="E16948" s="2"/>
      <c r="F16948" s="2"/>
      <c r="G16948" s="2"/>
      <c r="H16948" s="2"/>
    </row>
    <row r="16949" spans="2:8">
      <c r="B16949" s="2" t="s">
        <v>17572</v>
      </c>
      <c r="C16949" s="2">
        <v>36</v>
      </c>
      <c r="D16949" s="2" t="s">
        <v>672</v>
      </c>
      <c r="E16949" s="2"/>
      <c r="F16949" s="2"/>
      <c r="G16949" s="2"/>
      <c r="H16949" s="2"/>
    </row>
    <row r="16950" spans="2:8">
      <c r="B16950" s="2" t="s">
        <v>17573</v>
      </c>
      <c r="C16950" s="2">
        <v>39</v>
      </c>
      <c r="D16950" s="2" t="s">
        <v>672</v>
      </c>
      <c r="E16950" s="2"/>
      <c r="F16950" s="2"/>
      <c r="G16950" s="2"/>
      <c r="H16950" s="2"/>
    </row>
    <row r="16951" spans="2:8">
      <c r="B16951" s="2" t="s">
        <v>17574</v>
      </c>
      <c r="C16951" s="2">
        <v>40</v>
      </c>
      <c r="D16951" s="2" t="s">
        <v>672</v>
      </c>
      <c r="E16951" s="2"/>
      <c r="F16951" s="2"/>
      <c r="G16951" s="2"/>
      <c r="H16951" s="2"/>
    </row>
    <row r="16952" spans="2:8">
      <c r="B16952" s="2" t="s">
        <v>17575</v>
      </c>
      <c r="C16952" s="2">
        <v>39</v>
      </c>
      <c r="D16952" s="2" t="s">
        <v>672</v>
      </c>
      <c r="E16952" s="2"/>
      <c r="F16952" s="2"/>
      <c r="G16952" s="2"/>
      <c r="H16952" s="2"/>
    </row>
    <row r="16953" spans="2:8">
      <c r="B16953" s="2" t="s">
        <v>17576</v>
      </c>
      <c r="C16953" s="2">
        <v>42</v>
      </c>
      <c r="D16953" s="2" t="s">
        <v>672</v>
      </c>
      <c r="E16953" s="2"/>
      <c r="F16953" s="2"/>
      <c r="G16953" s="2"/>
      <c r="H16953" s="2"/>
    </row>
    <row r="16954" spans="2:8">
      <c r="B16954" s="2" t="s">
        <v>17577</v>
      </c>
      <c r="C16954" s="2">
        <v>20</v>
      </c>
      <c r="D16954" s="2" t="s">
        <v>672</v>
      </c>
      <c r="E16954" s="2"/>
      <c r="F16954" s="2"/>
      <c r="G16954" s="2"/>
      <c r="H16954" s="2"/>
    </row>
    <row r="16955" spans="2:8">
      <c r="B16955" s="2" t="s">
        <v>17578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50</v>
      </c>
      <c r="D16956" s="2" t="s">
        <v>672</v>
      </c>
      <c r="E16956" s="2"/>
      <c r="F16956" s="2"/>
      <c r="G16956" s="2"/>
      <c r="H16956" s="2"/>
    </row>
    <row r="16957" spans="2:8">
      <c r="B16957" s="2" t="s">
        <v>17580</v>
      </c>
      <c r="C16957" s="2">
        <v>45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44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15</v>
      </c>
      <c r="D16959" s="2" t="s">
        <v>672</v>
      </c>
      <c r="E16959" s="2"/>
      <c r="F16959" s="2"/>
      <c r="G16959" s="2"/>
      <c r="H16959" s="2"/>
    </row>
    <row r="16960" spans="2:8">
      <c r="B16960" s="2" t="s">
        <v>17583</v>
      </c>
      <c r="C16960" s="2">
        <v>17</v>
      </c>
      <c r="D16960" s="2" t="s">
        <v>672</v>
      </c>
      <c r="E16960" s="2"/>
      <c r="F16960" s="2"/>
      <c r="G16960" s="2"/>
      <c r="H16960" s="2"/>
    </row>
    <row r="16961" spans="2:8">
      <c r="B16961" s="2" t="s">
        <v>17584</v>
      </c>
      <c r="C16961" s="2">
        <v>42</v>
      </c>
      <c r="D16961" s="2" t="s">
        <v>672</v>
      </c>
      <c r="E16961" s="2"/>
      <c r="F16961" s="2"/>
      <c r="G16961" s="2"/>
      <c r="H16961" s="2"/>
    </row>
    <row r="16962" spans="2:8">
      <c r="B16962" s="2" t="s">
        <v>17585</v>
      </c>
      <c r="C16962" s="2">
        <v>40</v>
      </c>
      <c r="D16962" s="2" t="s">
        <v>672</v>
      </c>
      <c r="E16962" s="2"/>
      <c r="F16962" s="2"/>
      <c r="G16962" s="2"/>
      <c r="H16962" s="2"/>
    </row>
    <row r="16963" spans="2:8">
      <c r="B16963" s="2" t="s">
        <v>17586</v>
      </c>
      <c r="C16963" s="2">
        <v>38</v>
      </c>
      <c r="D16963" s="2" t="s">
        <v>672</v>
      </c>
      <c r="E16963" s="2"/>
      <c r="F16963" s="2"/>
      <c r="G16963" s="2"/>
      <c r="H16963" s="2"/>
    </row>
    <row r="16964" spans="2:8">
      <c r="B16964" s="2" t="s">
        <v>17587</v>
      </c>
      <c r="C16964" s="2">
        <v>40</v>
      </c>
      <c r="D16964" s="2" t="s">
        <v>672</v>
      </c>
      <c r="E16964" s="2"/>
      <c r="F16964" s="2"/>
      <c r="G16964" s="2"/>
      <c r="H16964" s="2"/>
    </row>
    <row r="16965" spans="2:8">
      <c r="B16965" s="2" t="s">
        <v>17588</v>
      </c>
      <c r="C16965" s="2">
        <v>42</v>
      </c>
      <c r="D16965" s="2" t="s">
        <v>672</v>
      </c>
      <c r="E16965" s="2"/>
      <c r="F16965" s="2"/>
      <c r="G16965" s="2"/>
      <c r="H16965" s="2"/>
    </row>
    <row r="16966" spans="2:8">
      <c r="B16966" s="2" t="s">
        <v>17589</v>
      </c>
      <c r="C16966" s="2">
        <v>41</v>
      </c>
      <c r="D16966" s="2" t="s">
        <v>672</v>
      </c>
      <c r="E16966" s="2"/>
      <c r="F16966" s="2"/>
      <c r="G16966" s="2"/>
      <c r="H16966" s="2"/>
    </row>
    <row r="16967" spans="2:8">
      <c r="B16967" s="2" t="s">
        <v>17590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22</v>
      </c>
      <c r="D16968" s="2" t="s">
        <v>672</v>
      </c>
      <c r="E16968" s="2"/>
      <c r="F16968" s="2"/>
      <c r="G16968" s="2"/>
      <c r="H16968" s="2"/>
    </row>
    <row r="16969" spans="2:8">
      <c r="B16969" s="2" t="s">
        <v>17592</v>
      </c>
      <c r="C16969" s="2">
        <v>38</v>
      </c>
      <c r="D16969" s="2" t="s">
        <v>672</v>
      </c>
      <c r="E16969" s="2"/>
      <c r="F16969" s="2"/>
      <c r="G16969" s="2"/>
      <c r="H16969" s="2"/>
    </row>
    <row r="16970" spans="2:8">
      <c r="B16970" s="2" t="s">
        <v>17593</v>
      </c>
      <c r="C16970" s="2">
        <v>16</v>
      </c>
      <c r="D16970" s="2" t="s">
        <v>672</v>
      </c>
      <c r="E16970" s="2"/>
      <c r="F16970" s="2"/>
      <c r="G16970" s="2"/>
      <c r="H16970" s="2"/>
    </row>
    <row r="16971" spans="2:8">
      <c r="B16971" s="2" t="s">
        <v>17594</v>
      </c>
      <c r="C16971" s="2">
        <v>21</v>
      </c>
      <c r="D16971" s="2" t="s">
        <v>672</v>
      </c>
      <c r="E16971" s="2"/>
      <c r="F16971" s="2"/>
      <c r="G16971" s="2"/>
      <c r="H16971" s="2"/>
    </row>
    <row r="16972" spans="2:8">
      <c r="B16972" s="2" t="s">
        <v>17595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39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42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43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40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41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43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21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19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21</v>
      </c>
      <c r="D16991" s="2" t="s">
        <v>672</v>
      </c>
      <c r="E16991" s="2"/>
      <c r="F16991" s="2"/>
      <c r="G16991" s="2"/>
      <c r="H16991" s="2"/>
    </row>
    <row r="16992" spans="2:8">
      <c r="B16992" s="2" t="s">
        <v>17615</v>
      </c>
      <c r="C16992" s="2">
        <v>13</v>
      </c>
      <c r="D16992" s="2" t="s">
        <v>672</v>
      </c>
      <c r="E16992" s="2"/>
      <c r="F16992" s="2"/>
      <c r="G16992" s="2"/>
      <c r="H16992" s="2"/>
    </row>
    <row r="16993" spans="2:8">
      <c r="B16993" s="2" t="s">
        <v>17616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22</v>
      </c>
      <c r="D16995" s="2" t="s">
        <v>672</v>
      </c>
      <c r="E16995" s="2"/>
      <c r="F16995" s="2"/>
      <c r="G16995" s="2"/>
      <c r="H16995" s="2"/>
    </row>
    <row r="16996" spans="2:8">
      <c r="B16996" s="2" t="s">
        <v>17619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49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42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43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43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45</v>
      </c>
      <c r="D17001" s="2" t="s">
        <v>672</v>
      </c>
      <c r="E17001" s="2"/>
      <c r="F17001" s="2"/>
      <c r="G17001" s="2"/>
      <c r="H17001" s="2"/>
    </row>
    <row r="17002" spans="2:8">
      <c r="B17002" s="2" t="s">
        <v>17625</v>
      </c>
      <c r="C17002" s="2">
        <v>41</v>
      </c>
      <c r="D17002" s="2" t="s">
        <v>672</v>
      </c>
      <c r="E17002" s="2"/>
      <c r="F17002" s="2"/>
      <c r="G17002" s="2"/>
      <c r="H17002" s="2"/>
    </row>
    <row r="17003" spans="2:8">
      <c r="B17003" s="2" t="s">
        <v>17626</v>
      </c>
      <c r="C17003" s="2">
        <v>37</v>
      </c>
      <c r="D17003" s="2" t="s">
        <v>672</v>
      </c>
      <c r="E17003" s="2"/>
      <c r="F17003" s="2"/>
      <c r="G17003" s="2"/>
      <c r="H17003" s="2"/>
    </row>
    <row r="17004" spans="2:8">
      <c r="B17004" s="2" t="s">
        <v>17627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24</v>
      </c>
      <c r="D17009" s="2" t="s">
        <v>672</v>
      </c>
      <c r="E17009" s="2"/>
      <c r="F17009" s="2"/>
      <c r="G17009" s="2"/>
      <c r="H17009" s="2"/>
    </row>
    <row r="17010" spans="2:8">
      <c r="B17010" s="2" t="s">
        <v>17633</v>
      </c>
      <c r="C17010" s="2">
        <v>25</v>
      </c>
      <c r="D17010" s="2" t="s">
        <v>672</v>
      </c>
      <c r="E17010" s="2"/>
      <c r="F17010" s="2"/>
      <c r="G17010" s="2"/>
      <c r="H17010" s="2"/>
    </row>
    <row r="17011" spans="2:8">
      <c r="B17011" s="2" t="s">
        <v>17634</v>
      </c>
      <c r="C17011" s="2">
        <v>25</v>
      </c>
      <c r="D17011" s="2" t="s">
        <v>672</v>
      </c>
      <c r="E17011" s="2"/>
      <c r="F17011" s="2"/>
      <c r="G17011" s="2"/>
      <c r="H17011" s="2"/>
    </row>
    <row r="17012" spans="2:8">
      <c r="B17012" s="2" t="s">
        <v>17635</v>
      </c>
      <c r="C17012" s="2">
        <v>25</v>
      </c>
      <c r="D17012" s="2" t="s">
        <v>672</v>
      </c>
      <c r="E17012" s="2"/>
      <c r="F17012" s="2"/>
      <c r="G17012" s="2"/>
      <c r="H17012" s="2"/>
    </row>
    <row r="17013" spans="2:8">
      <c r="B17013" s="2" t="s">
        <v>17636</v>
      </c>
      <c r="C17013" s="2">
        <v>25</v>
      </c>
      <c r="D17013" s="2" t="s">
        <v>672</v>
      </c>
      <c r="E17013" s="2"/>
      <c r="F17013" s="2"/>
      <c r="G17013" s="2"/>
      <c r="H17013" s="2"/>
    </row>
    <row r="17014" spans="2:8">
      <c r="B17014" s="2" t="s">
        <v>17637</v>
      </c>
      <c r="C17014" s="2">
        <v>25</v>
      </c>
      <c r="D17014" s="2" t="s">
        <v>672</v>
      </c>
      <c r="E17014" s="2"/>
      <c r="F17014" s="2"/>
      <c r="G17014" s="2"/>
      <c r="H17014" s="2"/>
    </row>
    <row r="17015" spans="2:8">
      <c r="B17015" s="2" t="s">
        <v>17638</v>
      </c>
      <c r="C17015" s="2">
        <v>33</v>
      </c>
      <c r="D17015" s="2" t="s">
        <v>672</v>
      </c>
      <c r="E17015" s="2"/>
      <c r="F17015" s="2"/>
      <c r="G17015" s="2"/>
      <c r="H17015" s="2"/>
    </row>
    <row r="17016" spans="2:8">
      <c r="B17016" s="2" t="s">
        <v>17639</v>
      </c>
      <c r="C17016" s="2">
        <v>35</v>
      </c>
      <c r="D17016" s="2" t="s">
        <v>672</v>
      </c>
      <c r="E17016" s="2"/>
      <c r="F17016" s="2"/>
      <c r="G17016" s="2"/>
      <c r="H17016" s="2"/>
    </row>
    <row r="17017" spans="2:8">
      <c r="B17017" s="2" t="s">
        <v>17640</v>
      </c>
      <c r="C17017" s="2">
        <v>37</v>
      </c>
      <c r="D17017" s="2" t="s">
        <v>672</v>
      </c>
      <c r="E17017" s="2"/>
      <c r="F17017" s="2"/>
      <c r="G17017" s="2"/>
      <c r="H17017" s="2"/>
    </row>
    <row r="17018" spans="2:8">
      <c r="B17018" s="2" t="s">
        <v>17641</v>
      </c>
      <c r="C17018" s="2">
        <v>36</v>
      </c>
      <c r="D17018" s="2" t="s">
        <v>672</v>
      </c>
      <c r="E17018" s="2"/>
      <c r="F17018" s="2"/>
      <c r="G17018" s="2"/>
      <c r="H17018" s="2"/>
    </row>
    <row r="17019" spans="2:8">
      <c r="B17019" s="2" t="s">
        <v>17642</v>
      </c>
      <c r="C17019" s="2">
        <v>36</v>
      </c>
      <c r="D17019" s="2" t="s">
        <v>672</v>
      </c>
      <c r="E17019" s="2"/>
      <c r="F17019" s="2"/>
      <c r="G17019" s="2"/>
      <c r="H17019" s="2"/>
    </row>
    <row r="17020" spans="2:8">
      <c r="B17020" s="2" t="s">
        <v>17643</v>
      </c>
      <c r="C17020" s="2">
        <v>34</v>
      </c>
      <c r="D17020" s="2" t="s">
        <v>672</v>
      </c>
      <c r="E17020" s="2"/>
      <c r="F17020" s="2"/>
      <c r="G17020" s="2"/>
      <c r="H17020" s="2"/>
    </row>
    <row r="17021" spans="2:8">
      <c r="B17021" s="2" t="s">
        <v>17644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42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47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37</v>
      </c>
      <c r="D17025" s="2" t="s">
        <v>672</v>
      </c>
      <c r="E17025" s="2"/>
      <c r="F17025" s="2"/>
      <c r="G17025" s="2"/>
      <c r="H17025" s="2"/>
    </row>
    <row r="17026" spans="2:8">
      <c r="B17026" s="2" t="s">
        <v>17649</v>
      </c>
      <c r="C17026" s="2">
        <v>38</v>
      </c>
      <c r="D17026" s="2" t="s">
        <v>672</v>
      </c>
      <c r="E17026" s="2"/>
      <c r="F17026" s="2"/>
      <c r="G17026" s="2"/>
      <c r="H17026" s="2"/>
    </row>
    <row r="17027" spans="2:8">
      <c r="B17027" s="2" t="s">
        <v>17650</v>
      </c>
      <c r="C17027" s="2">
        <v>32</v>
      </c>
      <c r="D17027" s="2" t="s">
        <v>672</v>
      </c>
      <c r="E17027" s="2"/>
      <c r="F17027" s="2"/>
      <c r="G17027" s="2"/>
      <c r="H17027" s="2"/>
    </row>
    <row r="17028" spans="2:8">
      <c r="B17028" s="2" t="s">
        <v>17651</v>
      </c>
      <c r="C17028" s="2">
        <v>33</v>
      </c>
      <c r="D17028" s="2" t="s">
        <v>672</v>
      </c>
      <c r="E17028" s="2"/>
      <c r="F17028" s="2"/>
      <c r="G17028" s="2"/>
      <c r="H17028" s="2"/>
    </row>
    <row r="17029" spans="2:8">
      <c r="B17029" s="2" t="s">
        <v>17652</v>
      </c>
      <c r="C17029" s="2">
        <v>19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15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50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60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35</v>
      </c>
      <c r="D17035" s="2" t="s">
        <v>672</v>
      </c>
      <c r="E17035" s="2"/>
      <c r="F17035" s="2"/>
      <c r="G17035" s="2"/>
      <c r="H17035" s="2"/>
    </row>
    <row r="17036" spans="2:8">
      <c r="B17036" s="2" t="s">
        <v>17659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18</v>
      </c>
      <c r="D17039" s="2" t="s">
        <v>672</v>
      </c>
      <c r="E17039" s="2"/>
      <c r="F17039" s="2"/>
      <c r="G17039" s="2"/>
      <c r="H17039" s="2"/>
    </row>
    <row r="17040" spans="2:8">
      <c r="B17040" s="2" t="s">
        <v>17663</v>
      </c>
      <c r="C17040" s="2">
        <v>22</v>
      </c>
      <c r="D17040" s="2" t="s">
        <v>672</v>
      </c>
      <c r="E17040" s="2"/>
      <c r="F17040" s="2"/>
      <c r="G17040" s="2"/>
      <c r="H17040" s="2"/>
    </row>
    <row r="17041" spans="2:8">
      <c r="B17041" s="2" t="s">
        <v>17664</v>
      </c>
      <c r="C17041" s="2">
        <v>44</v>
      </c>
      <c r="D17041" s="2" t="s">
        <v>672</v>
      </c>
      <c r="E17041" s="2"/>
      <c r="F17041" s="2"/>
      <c r="G17041" s="2"/>
      <c r="H17041" s="2"/>
    </row>
    <row r="17042" spans="2:8">
      <c r="B17042" s="2" t="s">
        <v>17665</v>
      </c>
      <c r="C17042" s="2">
        <v>41</v>
      </c>
      <c r="D17042" s="2" t="s">
        <v>672</v>
      </c>
      <c r="E17042" s="2"/>
      <c r="F17042" s="2"/>
      <c r="G17042" s="2"/>
      <c r="H17042" s="2"/>
    </row>
    <row r="17043" spans="2:8">
      <c r="B17043" s="2" t="s">
        <v>17666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21</v>
      </c>
      <c r="D17044" s="2" t="s">
        <v>672</v>
      </c>
      <c r="E17044" s="2"/>
      <c r="F17044" s="2"/>
      <c r="G17044" s="2"/>
      <c r="H17044" s="2"/>
    </row>
    <row r="17045" spans="2:8">
      <c r="B17045" s="2" t="s">
        <v>17668</v>
      </c>
      <c r="C17045" s="2">
        <v>32</v>
      </c>
      <c r="D17045" s="2" t="s">
        <v>672</v>
      </c>
      <c r="E17045" s="2"/>
      <c r="F17045" s="2"/>
      <c r="G17045" s="2"/>
      <c r="H17045" s="2"/>
    </row>
    <row r="17046" spans="2:8">
      <c r="B17046" s="2" t="s">
        <v>17669</v>
      </c>
      <c r="C17046" s="2">
        <v>37</v>
      </c>
      <c r="D17046" s="2" t="s">
        <v>672</v>
      </c>
      <c r="E17046" s="2"/>
      <c r="F17046" s="2"/>
      <c r="G17046" s="2"/>
      <c r="H17046" s="2"/>
    </row>
    <row r="17047" spans="2:8">
      <c r="B17047" s="2" t="s">
        <v>17670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16</v>
      </c>
      <c r="D17048" s="2" t="s">
        <v>672</v>
      </c>
      <c r="E17048" s="2"/>
      <c r="F17048" s="2"/>
      <c r="G17048" s="2"/>
      <c r="H17048" s="2"/>
    </row>
    <row r="17049" spans="2:8">
      <c r="B17049" s="2" t="s">
        <v>17672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38</v>
      </c>
      <c r="D17052" s="2" t="s">
        <v>672</v>
      </c>
      <c r="E17052" s="2"/>
      <c r="F17052" s="2"/>
      <c r="G17052" s="2"/>
      <c r="H17052" s="2"/>
    </row>
    <row r="17053" spans="2:8">
      <c r="B17053" s="2" t="s">
        <v>17676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17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39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45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49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27</v>
      </c>
      <c r="D17065" s="2" t="s">
        <v>672</v>
      </c>
      <c r="E17065" s="2"/>
      <c r="F17065" s="2"/>
      <c r="G17065" s="2"/>
      <c r="H17065" s="2"/>
    </row>
    <row r="17066" spans="2:8">
      <c r="B17066" s="2" t="s">
        <v>17689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39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42</v>
      </c>
      <c r="D17070" s="2" t="s">
        <v>672</v>
      </c>
      <c r="E17070" s="2"/>
      <c r="F17070" s="2"/>
      <c r="G17070" s="2"/>
      <c r="H17070" s="2"/>
    </row>
    <row r="17071" spans="2:8">
      <c r="B17071" s="2" t="s">
        <v>17694</v>
      </c>
      <c r="C17071" s="2">
        <v>43</v>
      </c>
      <c r="D17071" s="2" t="s">
        <v>672</v>
      </c>
      <c r="E17071" s="2"/>
      <c r="F17071" s="2"/>
      <c r="G17071" s="2"/>
      <c r="H17071" s="2"/>
    </row>
    <row r="17072" spans="2:8">
      <c r="B17072" s="2" t="s">
        <v>17695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37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45</v>
      </c>
      <c r="D17074" s="2" t="s">
        <v>672</v>
      </c>
      <c r="E17074" s="2"/>
      <c r="F17074" s="2"/>
      <c r="G17074" s="2"/>
      <c r="H17074" s="2"/>
    </row>
    <row r="17075" spans="2:8">
      <c r="B17075" s="2" t="s">
        <v>17698</v>
      </c>
      <c r="C17075" s="2">
        <v>42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60</v>
      </c>
      <c r="D17076" s="2" t="s">
        <v>672</v>
      </c>
      <c r="E17076" s="2"/>
      <c r="F17076" s="2"/>
      <c r="G17076" s="2"/>
      <c r="H17076" s="2"/>
    </row>
    <row r="17077" spans="2:8">
      <c r="B17077" s="2" t="s">
        <v>17700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39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42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53</v>
      </c>
      <c r="D17080" s="2" t="s">
        <v>672</v>
      </c>
      <c r="E17080" s="2"/>
      <c r="F17080" s="2"/>
      <c r="G17080" s="2"/>
      <c r="H17080" s="2"/>
    </row>
    <row r="17081" spans="2:8">
      <c r="B17081" s="2" t="s">
        <v>17704</v>
      </c>
      <c r="C17081" s="2">
        <v>51</v>
      </c>
      <c r="D17081" s="2" t="s">
        <v>672</v>
      </c>
      <c r="E17081" s="2"/>
      <c r="F17081" s="2"/>
      <c r="G17081" s="2"/>
      <c r="H17081" s="2"/>
    </row>
    <row r="17082" spans="2:8">
      <c r="B17082" s="2" t="s">
        <v>17705</v>
      </c>
      <c r="C17082" s="2">
        <v>53</v>
      </c>
      <c r="D17082" s="2" t="s">
        <v>672</v>
      </c>
      <c r="E17082" s="2"/>
      <c r="F17082" s="2"/>
      <c r="G17082" s="2"/>
      <c r="H17082" s="2"/>
    </row>
    <row r="17083" spans="2:8">
      <c r="B17083" s="2" t="s">
        <v>17706</v>
      </c>
      <c r="C17083" s="2">
        <v>52</v>
      </c>
      <c r="D17083" s="2" t="s">
        <v>672</v>
      </c>
      <c r="E17083" s="2"/>
      <c r="F17083" s="2"/>
      <c r="G17083" s="2"/>
      <c r="H17083" s="2"/>
    </row>
    <row r="17084" spans="2:8">
      <c r="B17084" s="2" t="s">
        <v>17707</v>
      </c>
      <c r="C17084" s="2">
        <v>48</v>
      </c>
      <c r="D17084" s="2" t="s">
        <v>672</v>
      </c>
      <c r="E17084" s="2"/>
      <c r="F17084" s="2"/>
      <c r="G17084" s="2"/>
      <c r="H17084" s="2"/>
    </row>
    <row r="17085" spans="2:8">
      <c r="B17085" s="2" t="s">
        <v>17708</v>
      </c>
      <c r="C17085" s="2">
        <v>46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50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55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60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43</v>
      </c>
      <c r="D17089" s="2" t="s">
        <v>672</v>
      </c>
      <c r="E17089" s="2"/>
      <c r="F17089" s="2"/>
      <c r="G17089" s="2"/>
      <c r="H17089" s="2"/>
    </row>
    <row r="17090" spans="2:8">
      <c r="B17090" s="2" t="s">
        <v>17713</v>
      </c>
      <c r="C17090" s="2">
        <v>40</v>
      </c>
      <c r="D17090" s="2" t="s">
        <v>672</v>
      </c>
      <c r="E17090" s="2"/>
      <c r="F17090" s="2"/>
      <c r="G17090" s="2"/>
      <c r="H17090" s="2"/>
    </row>
    <row r="17091" spans="2:8">
      <c r="B17091" s="2" t="s">
        <v>17714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12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17</v>
      </c>
      <c r="D17094" s="2" t="s">
        <v>672</v>
      </c>
      <c r="E17094" s="2"/>
      <c r="F17094" s="2"/>
      <c r="G17094" s="2"/>
      <c r="H17094" s="2"/>
    </row>
    <row r="17095" spans="2:8">
      <c r="B17095" s="2" t="s">
        <v>17718</v>
      </c>
      <c r="C17095" s="2">
        <v>24</v>
      </c>
      <c r="D17095" s="2" t="s">
        <v>672</v>
      </c>
      <c r="E17095" s="2"/>
      <c r="F17095" s="2"/>
      <c r="G17095" s="2"/>
      <c r="H17095" s="2"/>
    </row>
    <row r="17096" spans="2:8">
      <c r="B17096" s="2" t="s">
        <v>17719</v>
      </c>
      <c r="C17096" s="2">
        <v>36</v>
      </c>
      <c r="D17096" s="2" t="s">
        <v>672</v>
      </c>
      <c r="E17096" s="2"/>
      <c r="F17096" s="2"/>
      <c r="G17096" s="2"/>
      <c r="H17096" s="2"/>
    </row>
    <row r="17097" spans="2:8">
      <c r="B17097" s="2" t="s">
        <v>17720</v>
      </c>
      <c r="C17097" s="2">
        <v>36</v>
      </c>
      <c r="D17097" s="2" t="s">
        <v>672</v>
      </c>
      <c r="E17097" s="2"/>
      <c r="F17097" s="2"/>
      <c r="G17097" s="2"/>
      <c r="H17097" s="2"/>
    </row>
    <row r="17098" spans="2:8">
      <c r="B17098" s="2" t="s">
        <v>17721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28</v>
      </c>
      <c r="D17100" s="2" t="s">
        <v>672</v>
      </c>
      <c r="E17100" s="2"/>
      <c r="F17100" s="2"/>
      <c r="G17100" s="2"/>
      <c r="H17100" s="2"/>
    </row>
    <row r="17101" spans="2:8">
      <c r="B17101" s="2" t="s">
        <v>17724</v>
      </c>
      <c r="C17101" s="2">
        <v>59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28</v>
      </c>
      <c r="D17102" s="2" t="s">
        <v>672</v>
      </c>
      <c r="E17102" s="2"/>
      <c r="F17102" s="2"/>
      <c r="G17102" s="2"/>
      <c r="H17102" s="2"/>
    </row>
    <row r="17103" spans="2:8">
      <c r="B17103" s="2" t="s">
        <v>17726</v>
      </c>
      <c r="C17103" s="2">
        <v>29</v>
      </c>
      <c r="D17103" s="2" t="s">
        <v>672</v>
      </c>
      <c r="E17103" s="2"/>
      <c r="F17103" s="2"/>
      <c r="G17103" s="2"/>
      <c r="H17103" s="2"/>
    </row>
    <row r="17104" spans="2:8">
      <c r="B17104" s="2" t="s">
        <v>17727</v>
      </c>
      <c r="C17104" s="2">
        <v>29</v>
      </c>
      <c r="D17104" s="2" t="s">
        <v>672</v>
      </c>
      <c r="E17104" s="2"/>
      <c r="F17104" s="2"/>
      <c r="G17104" s="2"/>
      <c r="H17104" s="2"/>
    </row>
    <row r="17105" spans="2:8">
      <c r="B17105" s="2" t="s">
        <v>17728</v>
      </c>
      <c r="C17105" s="2">
        <v>21</v>
      </c>
      <c r="D17105" s="2" t="s">
        <v>672</v>
      </c>
      <c r="E17105" s="2"/>
      <c r="F17105" s="2"/>
      <c r="G17105" s="2"/>
      <c r="H17105" s="2"/>
    </row>
    <row r="17106" spans="2:8">
      <c r="B17106" s="2" t="s">
        <v>17729</v>
      </c>
      <c r="C17106" s="2">
        <v>49</v>
      </c>
      <c r="D17106" s="2" t="s">
        <v>672</v>
      </c>
      <c r="E17106" s="2"/>
      <c r="F17106" s="2"/>
      <c r="G17106" s="2"/>
      <c r="H17106" s="2"/>
    </row>
    <row r="17107" spans="2:8">
      <c r="B17107" s="2" t="s">
        <v>17730</v>
      </c>
      <c r="C17107" s="2">
        <v>42</v>
      </c>
      <c r="D17107" s="2" t="s">
        <v>672</v>
      </c>
      <c r="E17107" s="2"/>
      <c r="F17107" s="2"/>
      <c r="G17107" s="2"/>
      <c r="H17107" s="2"/>
    </row>
    <row r="17108" spans="2:8">
      <c r="B17108" s="2" t="s">
        <v>17731</v>
      </c>
      <c r="C17108" s="2">
        <v>37</v>
      </c>
      <c r="D17108" s="2" t="s">
        <v>672</v>
      </c>
      <c r="E17108" s="2"/>
      <c r="F17108" s="2"/>
      <c r="G17108" s="2"/>
      <c r="H17108" s="2"/>
    </row>
    <row r="17109" spans="2:8">
      <c r="B17109" s="2" t="s">
        <v>17732</v>
      </c>
      <c r="C17109" s="2">
        <v>36</v>
      </c>
      <c r="D17109" s="2" t="s">
        <v>672</v>
      </c>
      <c r="E17109" s="2"/>
      <c r="F17109" s="2"/>
      <c r="G17109" s="2"/>
      <c r="H17109" s="2"/>
    </row>
    <row r="17110" spans="2:8">
      <c r="B17110" s="2" t="s">
        <v>17733</v>
      </c>
      <c r="C17110" s="2">
        <v>35</v>
      </c>
      <c r="D17110" s="2" t="s">
        <v>672</v>
      </c>
      <c r="E17110" s="2"/>
      <c r="F17110" s="2"/>
      <c r="G17110" s="2"/>
      <c r="H17110" s="2"/>
    </row>
    <row r="17111" spans="2:8">
      <c r="B17111" s="2" t="s">
        <v>17734</v>
      </c>
      <c r="C17111" s="2">
        <v>35</v>
      </c>
      <c r="D17111" s="2" t="s">
        <v>672</v>
      </c>
      <c r="E17111" s="2"/>
      <c r="F17111" s="2"/>
      <c r="G17111" s="2"/>
      <c r="H17111" s="2"/>
    </row>
    <row r="17112" spans="2:8">
      <c r="B17112" s="2" t="s">
        <v>17735</v>
      </c>
      <c r="C17112" s="2">
        <v>38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44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40</v>
      </c>
      <c r="D17114" s="2" t="s">
        <v>672</v>
      </c>
      <c r="E17114" s="2"/>
      <c r="F17114" s="2"/>
      <c r="G17114" s="2"/>
      <c r="H17114" s="2"/>
    </row>
    <row r="17115" spans="2:8">
      <c r="B17115" s="2" t="s">
        <v>17738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21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37</v>
      </c>
      <c r="D17118" s="2" t="s">
        <v>672</v>
      </c>
      <c r="E17118" s="2"/>
      <c r="F17118" s="2"/>
      <c r="G17118" s="2"/>
      <c r="H17118" s="2"/>
    </row>
    <row r="17119" spans="2:8">
      <c r="B17119" s="2" t="s">
        <v>17742</v>
      </c>
      <c r="C17119" s="2">
        <v>24</v>
      </c>
      <c r="D17119" s="2" t="s">
        <v>672</v>
      </c>
      <c r="E17119" s="2"/>
      <c r="F17119" s="2"/>
      <c r="G17119" s="2"/>
      <c r="H17119" s="2"/>
    </row>
    <row r="17120" spans="2:8">
      <c r="B17120" s="2" t="s">
        <v>17743</v>
      </c>
      <c r="C17120" s="2">
        <v>24</v>
      </c>
      <c r="D17120" s="2" t="s">
        <v>672</v>
      </c>
      <c r="E17120" s="2"/>
      <c r="F17120" s="2"/>
      <c r="G17120" s="2"/>
      <c r="H17120" s="2"/>
    </row>
    <row r="17121" spans="2:8">
      <c r="B17121" s="2" t="s">
        <v>17744</v>
      </c>
      <c r="C17121" s="2">
        <v>22</v>
      </c>
      <c r="D17121" s="2" t="s">
        <v>672</v>
      </c>
      <c r="E17121" s="2"/>
      <c r="F17121" s="2"/>
      <c r="G17121" s="2"/>
      <c r="H17121" s="2"/>
    </row>
    <row r="17122" spans="2:8">
      <c r="B17122" s="2" t="s">
        <v>17745</v>
      </c>
      <c r="C17122" s="2">
        <v>17</v>
      </c>
      <c r="D17122" s="2" t="s">
        <v>672</v>
      </c>
      <c r="E17122" s="2"/>
      <c r="F17122" s="2"/>
      <c r="G17122" s="2"/>
      <c r="H17122" s="2"/>
    </row>
    <row r="17123" spans="2:8">
      <c r="B17123" s="2" t="s">
        <v>17746</v>
      </c>
      <c r="C17123" s="2">
        <v>42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45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50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22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17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31</v>
      </c>
      <c r="D17129" s="2" t="s">
        <v>672</v>
      </c>
      <c r="E17129" s="2"/>
      <c r="F17129" s="2"/>
      <c r="G17129" s="2"/>
      <c r="H17129" s="2"/>
    </row>
    <row r="17130" spans="2:8">
      <c r="B17130" s="2" t="s">
        <v>17753</v>
      </c>
      <c r="C17130" s="2">
        <v>17</v>
      </c>
      <c r="D17130" s="2" t="s">
        <v>672</v>
      </c>
      <c r="E17130" s="2"/>
      <c r="F17130" s="2"/>
      <c r="G17130" s="2"/>
      <c r="H17130" s="2"/>
    </row>
    <row r="17131" spans="2:8">
      <c r="B17131" s="2" t="s">
        <v>17754</v>
      </c>
      <c r="C17131" s="2">
        <v>20</v>
      </c>
      <c r="D17131" s="2" t="s">
        <v>672</v>
      </c>
      <c r="E17131" s="2"/>
      <c r="F17131" s="2"/>
      <c r="G17131" s="2"/>
      <c r="H17131" s="2"/>
    </row>
    <row r="17132" spans="2:8">
      <c r="B17132" s="2" t="s">
        <v>17755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20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43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47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30</v>
      </c>
      <c r="D17146" s="2" t="s">
        <v>672</v>
      </c>
      <c r="E17146" s="2"/>
      <c r="F17146" s="2"/>
      <c r="G17146" s="2"/>
      <c r="H17146" s="2"/>
    </row>
    <row r="17147" spans="2:8">
      <c r="B17147" s="2" t="s">
        <v>17770</v>
      </c>
      <c r="C17147" s="2">
        <v>29</v>
      </c>
      <c r="D17147" s="2" t="s">
        <v>672</v>
      </c>
      <c r="E17147" s="2"/>
      <c r="F17147" s="2"/>
      <c r="G17147" s="2"/>
      <c r="H17147" s="2"/>
    </row>
    <row r="17148" spans="2:8">
      <c r="B17148" s="2" t="s">
        <v>17771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39</v>
      </c>
      <c r="D17151" s="2" t="s">
        <v>672</v>
      </c>
      <c r="E17151" s="2"/>
      <c r="F17151" s="2"/>
      <c r="G17151" s="2"/>
      <c r="H17151" s="2"/>
    </row>
    <row r="17152" spans="2:8">
      <c r="B17152" s="2" t="s">
        <v>17775</v>
      </c>
      <c r="C17152" s="2">
        <v>37</v>
      </c>
      <c r="D17152" s="2" t="s">
        <v>672</v>
      </c>
      <c r="E17152" s="2"/>
      <c r="F17152" s="2"/>
      <c r="G17152" s="2"/>
      <c r="H17152" s="2"/>
    </row>
    <row r="17153" spans="2:8">
      <c r="B17153" s="2" t="s">
        <v>17776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18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40</v>
      </c>
      <c r="D17155" s="2" t="s">
        <v>672</v>
      </c>
      <c r="E17155" s="2"/>
      <c r="F17155" s="2"/>
      <c r="G17155" s="2"/>
      <c r="H17155" s="2"/>
    </row>
    <row r="17156" spans="2:8">
      <c r="B17156" s="2" t="s">
        <v>17779</v>
      </c>
      <c r="C17156" s="2">
        <v>22</v>
      </c>
      <c r="D17156" s="2" t="s">
        <v>672</v>
      </c>
      <c r="E17156" s="2"/>
      <c r="F17156" s="2"/>
      <c r="G17156" s="2"/>
      <c r="H17156" s="2"/>
    </row>
    <row r="17157" spans="2:8">
      <c r="B17157" s="2" t="s">
        <v>17780</v>
      </c>
      <c r="C17157" s="2">
        <v>36</v>
      </c>
      <c r="D17157" s="2" t="s">
        <v>672</v>
      </c>
      <c r="E17157" s="2"/>
      <c r="F17157" s="2"/>
      <c r="G17157" s="2"/>
      <c r="H17157" s="2"/>
    </row>
    <row r="17158" spans="2:8">
      <c r="B17158" s="2" t="s">
        <v>17781</v>
      </c>
      <c r="C17158" s="2">
        <v>33</v>
      </c>
      <c r="D17158" s="2" t="s">
        <v>672</v>
      </c>
      <c r="E17158" s="2"/>
      <c r="F17158" s="2"/>
      <c r="G17158" s="2"/>
      <c r="H17158" s="2"/>
    </row>
    <row r="17159" spans="2:8">
      <c r="B17159" s="2" t="s">
        <v>17782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18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14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16</v>
      </c>
      <c r="D17162" s="2" t="s">
        <v>672</v>
      </c>
      <c r="E17162" s="2"/>
      <c r="F17162" s="2"/>
      <c r="G17162" s="2"/>
      <c r="H17162" s="2"/>
    </row>
    <row r="17163" spans="2:8">
      <c r="B17163" s="2" t="s">
        <v>17786</v>
      </c>
      <c r="C17163" s="2">
        <v>38</v>
      </c>
      <c r="D17163" s="2" t="s">
        <v>672</v>
      </c>
      <c r="E17163" s="2"/>
      <c r="F17163" s="2"/>
      <c r="G17163" s="2"/>
      <c r="H17163" s="2"/>
    </row>
    <row r="17164" spans="2:8">
      <c r="B17164" s="2" t="s">
        <v>17787</v>
      </c>
      <c r="C17164" s="2">
        <v>38</v>
      </c>
      <c r="D17164" s="2" t="s">
        <v>672</v>
      </c>
      <c r="E17164" s="2"/>
      <c r="F17164" s="2"/>
      <c r="G17164" s="2"/>
      <c r="H17164" s="2"/>
    </row>
    <row r="17165" spans="2:8">
      <c r="B17165" s="2" t="s">
        <v>17788</v>
      </c>
      <c r="C17165" s="2">
        <v>14</v>
      </c>
      <c r="D17165" s="2" t="s">
        <v>672</v>
      </c>
      <c r="E17165" s="2"/>
      <c r="F17165" s="2"/>
      <c r="G17165" s="2"/>
      <c r="H17165" s="2"/>
    </row>
    <row r="17166" spans="2:8">
      <c r="B17166" s="2" t="s">
        <v>17789</v>
      </c>
      <c r="C17166" s="2">
        <v>21</v>
      </c>
      <c r="D17166" s="2" t="s">
        <v>672</v>
      </c>
      <c r="E17166" s="2"/>
      <c r="F17166" s="2"/>
      <c r="G17166" s="2"/>
      <c r="H17166" s="2"/>
    </row>
    <row r="17167" spans="2:8">
      <c r="B17167" s="2" t="s">
        <v>17790</v>
      </c>
      <c r="C17167" s="2">
        <v>27</v>
      </c>
      <c r="D17167" s="2" t="s">
        <v>672</v>
      </c>
      <c r="E17167" s="2"/>
      <c r="F17167" s="2"/>
      <c r="G17167" s="2"/>
      <c r="H17167" s="2"/>
    </row>
    <row r="17168" spans="2:8">
      <c r="B17168" s="2" t="s">
        <v>17791</v>
      </c>
      <c r="C17168" s="2">
        <v>44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50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29</v>
      </c>
      <c r="D17170" s="2" t="s">
        <v>672</v>
      </c>
      <c r="E17170" s="2"/>
      <c r="F17170" s="2"/>
      <c r="G17170" s="2"/>
      <c r="H17170" s="2"/>
    </row>
    <row r="17171" spans="2:8">
      <c r="B17171" s="2" t="s">
        <v>17794</v>
      </c>
      <c r="C17171" s="2">
        <v>28</v>
      </c>
      <c r="D17171" s="2" t="s">
        <v>672</v>
      </c>
      <c r="E17171" s="2"/>
      <c r="F17171" s="2"/>
      <c r="G17171" s="2"/>
      <c r="H17171" s="2"/>
    </row>
    <row r="17172" spans="2:8">
      <c r="B17172" s="2" t="s">
        <v>17795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17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34</v>
      </c>
      <c r="D17177" s="2" t="s">
        <v>672</v>
      </c>
      <c r="E17177" s="2"/>
      <c r="F17177" s="2"/>
      <c r="G17177" s="2"/>
      <c r="H17177" s="2"/>
    </row>
    <row r="17178" spans="2:8">
      <c r="B17178" s="2" t="s">
        <v>17801</v>
      </c>
      <c r="C17178" s="2">
        <v>35</v>
      </c>
      <c r="D17178" s="2" t="s">
        <v>672</v>
      </c>
      <c r="E17178" s="2"/>
      <c r="F17178" s="2"/>
      <c r="G17178" s="2"/>
      <c r="H17178" s="2"/>
    </row>
    <row r="17179" spans="2:8">
      <c r="B17179" s="2" t="s">
        <v>17802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16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45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50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52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22</v>
      </c>
      <c r="D17185" s="2" t="s">
        <v>672</v>
      </c>
      <c r="E17185" s="2"/>
      <c r="F17185" s="2"/>
      <c r="G17185" s="2"/>
      <c r="H17185" s="2"/>
    </row>
    <row r="17186" spans="2:8">
      <c r="B17186" s="2" t="s">
        <v>17809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24</v>
      </c>
      <c r="D17187" s="2" t="s">
        <v>672</v>
      </c>
      <c r="E17187" s="2"/>
      <c r="F17187" s="2"/>
      <c r="G17187" s="2"/>
      <c r="H17187" s="2"/>
    </row>
    <row r="17188" spans="2:8">
      <c r="B17188" s="2" t="s">
        <v>17811</v>
      </c>
      <c r="C17188" s="2">
        <v>33</v>
      </c>
      <c r="D17188" s="2" t="s">
        <v>672</v>
      </c>
      <c r="E17188" s="2"/>
      <c r="F17188" s="2"/>
      <c r="G17188" s="2"/>
      <c r="H17188" s="2"/>
    </row>
    <row r="17189" spans="2:8">
      <c r="B17189" s="2" t="s">
        <v>17812</v>
      </c>
      <c r="C17189" s="2">
        <v>20</v>
      </c>
      <c r="D17189" s="2" t="s">
        <v>672</v>
      </c>
      <c r="E17189" s="2"/>
      <c r="F17189" s="2"/>
      <c r="G17189" s="2"/>
      <c r="H17189" s="2"/>
    </row>
    <row r="17190" spans="2:8">
      <c r="B17190" s="2" t="s">
        <v>17813</v>
      </c>
      <c r="C17190" s="2">
        <v>48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42</v>
      </c>
      <c r="D17193" s="2" t="s">
        <v>672</v>
      </c>
      <c r="E17193" s="2"/>
      <c r="F17193" s="2"/>
      <c r="G17193" s="2"/>
      <c r="H17193" s="2"/>
    </row>
    <row r="17194" spans="2:8">
      <c r="B17194" s="2" t="s">
        <v>17817</v>
      </c>
      <c r="C17194" s="2">
        <v>58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43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37</v>
      </c>
      <c r="D17196" s="2" t="s">
        <v>672</v>
      </c>
      <c r="E17196" s="2"/>
      <c r="F17196" s="2"/>
      <c r="G17196" s="2"/>
      <c r="H17196" s="2"/>
    </row>
    <row r="17197" spans="2:8">
      <c r="B17197" s="2" t="s">
        <v>17820</v>
      </c>
      <c r="C17197" s="2">
        <v>36</v>
      </c>
      <c r="D17197" s="2" t="s">
        <v>672</v>
      </c>
      <c r="E17197" s="2"/>
      <c r="F17197" s="2"/>
      <c r="G17197" s="2"/>
      <c r="H17197" s="2"/>
    </row>
    <row r="17198" spans="2:8">
      <c r="B17198" s="2" t="s">
        <v>17821</v>
      </c>
      <c r="C17198" s="2">
        <v>35</v>
      </c>
      <c r="D17198" s="2" t="s">
        <v>672</v>
      </c>
      <c r="E17198" s="2"/>
      <c r="F17198" s="2"/>
      <c r="G17198" s="2"/>
      <c r="H17198" s="2"/>
    </row>
    <row r="17199" spans="2:8">
      <c r="B17199" s="2" t="s">
        <v>17822</v>
      </c>
      <c r="C17199" s="2">
        <v>36</v>
      </c>
      <c r="D17199" s="2" t="s">
        <v>672</v>
      </c>
      <c r="E17199" s="2"/>
      <c r="F17199" s="2"/>
      <c r="G17199" s="2"/>
      <c r="H17199" s="2"/>
    </row>
    <row r="17200" spans="2:8">
      <c r="B17200" s="2" t="s">
        <v>17823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40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42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44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46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46</v>
      </c>
      <c r="D17207" s="2" t="s">
        <v>672</v>
      </c>
      <c r="E17207" s="2"/>
      <c r="F17207" s="2"/>
      <c r="G17207" s="2"/>
      <c r="H17207" s="2"/>
    </row>
    <row r="17208" spans="2:8">
      <c r="B17208" s="2" t="s">
        <v>17831</v>
      </c>
      <c r="C17208" s="2">
        <v>41</v>
      </c>
      <c r="D17208" s="2" t="s">
        <v>672</v>
      </c>
      <c r="E17208" s="2"/>
      <c r="F17208" s="2"/>
      <c r="G17208" s="2"/>
      <c r="H17208" s="2"/>
    </row>
    <row r="17209" spans="2:8">
      <c r="B17209" s="2" t="s">
        <v>17832</v>
      </c>
      <c r="C17209" s="2">
        <v>33</v>
      </c>
      <c r="D17209" s="2" t="s">
        <v>672</v>
      </c>
      <c r="E17209" s="2"/>
      <c r="F17209" s="2"/>
      <c r="G17209" s="2"/>
      <c r="H17209" s="2"/>
    </row>
    <row r="17210" spans="2:8">
      <c r="B17210" s="2" t="s">
        <v>17833</v>
      </c>
      <c r="C17210" s="2">
        <v>10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19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44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49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11</v>
      </c>
      <c r="D17221" s="2" t="s">
        <v>672</v>
      </c>
      <c r="E17221" s="2"/>
      <c r="F17221" s="2"/>
      <c r="G17221" s="2"/>
      <c r="H17221" s="2"/>
    </row>
    <row r="17222" spans="2:8">
      <c r="B17222" s="2" t="s">
        <v>17845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37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49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43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45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49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55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44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17</v>
      </c>
      <c r="D17237" s="2" t="s">
        <v>672</v>
      </c>
      <c r="E17237" s="2"/>
      <c r="F17237" s="2"/>
      <c r="G17237" s="2"/>
      <c r="H17237" s="2"/>
    </row>
    <row r="17238" spans="2:8">
      <c r="B17238" s="2" t="s">
        <v>17861</v>
      </c>
      <c r="C17238" s="2">
        <v>20</v>
      </c>
      <c r="D17238" s="2" t="s">
        <v>672</v>
      </c>
      <c r="E17238" s="2"/>
      <c r="F17238" s="2"/>
      <c r="G17238" s="2"/>
      <c r="H17238" s="2"/>
    </row>
    <row r="17239" spans="2:8">
      <c r="B17239" s="2" t="s">
        <v>17862</v>
      </c>
      <c r="C17239" s="2">
        <v>37</v>
      </c>
      <c r="D17239" s="2" t="s">
        <v>672</v>
      </c>
      <c r="E17239" s="2"/>
      <c r="F17239" s="2"/>
      <c r="G17239" s="2"/>
      <c r="H17239" s="2"/>
    </row>
    <row r="17240" spans="2:8">
      <c r="B17240" s="2" t="s">
        <v>17863</v>
      </c>
      <c r="C17240" s="2">
        <v>21</v>
      </c>
      <c r="D17240" s="2" t="s">
        <v>672</v>
      </c>
      <c r="E17240" s="2"/>
      <c r="F17240" s="2"/>
      <c r="G17240" s="2"/>
      <c r="H17240" s="2"/>
    </row>
    <row r="17241" spans="2:8">
      <c r="B17241" s="2" t="s">
        <v>17864</v>
      </c>
      <c r="C17241" s="2">
        <v>43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49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18</v>
      </c>
      <c r="D17250" s="2" t="s">
        <v>672</v>
      </c>
      <c r="E17250" s="2"/>
      <c r="F17250" s="2"/>
      <c r="G17250" s="2"/>
      <c r="H17250" s="2"/>
    </row>
    <row r="17251" spans="2:8">
      <c r="B17251" s="2" t="s">
        <v>17874</v>
      </c>
      <c r="C17251" s="2">
        <v>31</v>
      </c>
      <c r="D17251" s="2" t="s">
        <v>672</v>
      </c>
      <c r="E17251" s="2"/>
      <c r="F17251" s="2"/>
      <c r="G17251" s="2"/>
      <c r="H17251" s="2"/>
    </row>
    <row r="17252" spans="2:8">
      <c r="B17252" s="2" t="s">
        <v>17875</v>
      </c>
      <c r="C17252" s="2">
        <v>29</v>
      </c>
      <c r="D17252" s="2" t="s">
        <v>672</v>
      </c>
      <c r="E17252" s="2"/>
      <c r="F17252" s="2"/>
      <c r="G17252" s="2"/>
      <c r="H17252" s="2"/>
    </row>
    <row r="17253" spans="2:8">
      <c r="B17253" s="2" t="s">
        <v>17876</v>
      </c>
      <c r="C17253" s="2">
        <v>28</v>
      </c>
      <c r="D17253" s="2" t="s">
        <v>672</v>
      </c>
      <c r="E17253" s="2"/>
      <c r="F17253" s="2"/>
      <c r="G17253" s="2"/>
      <c r="H17253" s="2"/>
    </row>
    <row r="17254" spans="2:8">
      <c r="B17254" s="2" t="s">
        <v>17877</v>
      </c>
      <c r="C17254" s="2">
        <v>32</v>
      </c>
      <c r="D17254" s="2" t="s">
        <v>672</v>
      </c>
      <c r="E17254" s="2"/>
      <c r="F17254" s="2"/>
      <c r="G17254" s="2"/>
      <c r="H17254" s="2"/>
    </row>
    <row r="17255" spans="2:8">
      <c r="B17255" s="2" t="s">
        <v>17878</v>
      </c>
      <c r="C17255" s="2">
        <v>36</v>
      </c>
      <c r="D17255" s="2" t="s">
        <v>672</v>
      </c>
      <c r="E17255" s="2"/>
      <c r="F17255" s="2"/>
      <c r="G17255" s="2"/>
      <c r="H17255" s="2"/>
    </row>
    <row r="17256" spans="2:8">
      <c r="B17256" s="2" t="s">
        <v>17879</v>
      </c>
      <c r="C17256" s="2">
        <v>36</v>
      </c>
      <c r="D17256" s="2" t="s">
        <v>672</v>
      </c>
      <c r="E17256" s="2"/>
      <c r="F17256" s="2"/>
      <c r="G17256" s="2"/>
      <c r="H17256" s="2"/>
    </row>
    <row r="17257" spans="2:8">
      <c r="B17257" s="2" t="s">
        <v>17880</v>
      </c>
      <c r="C17257" s="2">
        <v>11</v>
      </c>
      <c r="D17257" s="2" t="s">
        <v>672</v>
      </c>
      <c r="E17257" s="2"/>
      <c r="F17257" s="2"/>
      <c r="G17257" s="2"/>
      <c r="H17257" s="2"/>
    </row>
    <row r="17258" spans="2:8">
      <c r="B17258" s="2" t="s">
        <v>17881</v>
      </c>
      <c r="C17258" s="2">
        <v>12</v>
      </c>
      <c r="D17258" s="2" t="s">
        <v>672</v>
      </c>
      <c r="E17258" s="2"/>
      <c r="F17258" s="2"/>
      <c r="G17258" s="2"/>
      <c r="H17258" s="2"/>
    </row>
    <row r="17259" spans="2:8">
      <c r="B17259" s="2" t="s">
        <v>17882</v>
      </c>
      <c r="C17259" s="2">
        <v>46</v>
      </c>
      <c r="D17259" s="2" t="s">
        <v>672</v>
      </c>
      <c r="E17259" s="2"/>
      <c r="F17259" s="2"/>
      <c r="G17259" s="2"/>
      <c r="H17259" s="2"/>
    </row>
    <row r="17260" spans="2:8">
      <c r="B17260" s="2" t="s">
        <v>17883</v>
      </c>
      <c r="C17260" s="2">
        <v>38</v>
      </c>
      <c r="D17260" s="2" t="s">
        <v>672</v>
      </c>
      <c r="E17260" s="2"/>
      <c r="F17260" s="2"/>
      <c r="G17260" s="2"/>
      <c r="H17260" s="2"/>
    </row>
    <row r="17261" spans="2:8">
      <c r="B17261" s="2" t="s">
        <v>17884</v>
      </c>
      <c r="C17261" s="2">
        <v>34</v>
      </c>
      <c r="D17261" s="2" t="s">
        <v>672</v>
      </c>
      <c r="E17261" s="2"/>
      <c r="F17261" s="2"/>
      <c r="G17261" s="2"/>
      <c r="H17261" s="2"/>
    </row>
    <row r="17262" spans="2:8">
      <c r="B17262" s="2" t="s">
        <v>17885</v>
      </c>
      <c r="C17262" s="2">
        <v>48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31</v>
      </c>
      <c r="D17264" s="2" t="s">
        <v>672</v>
      </c>
      <c r="E17264" s="2"/>
      <c r="F17264" s="2"/>
      <c r="G17264" s="2"/>
      <c r="H17264" s="2"/>
    </row>
    <row r="17265" spans="2:8">
      <c r="B17265" s="2" t="s">
        <v>17888</v>
      </c>
      <c r="C17265" s="2">
        <v>29</v>
      </c>
      <c r="D17265" s="2" t="s">
        <v>672</v>
      </c>
      <c r="E17265" s="2"/>
      <c r="F17265" s="2"/>
      <c r="G17265" s="2"/>
      <c r="H17265" s="2"/>
    </row>
    <row r="17266" spans="2:8">
      <c r="B17266" s="2" t="s">
        <v>17889</v>
      </c>
      <c r="C17266" s="2">
        <v>37</v>
      </c>
      <c r="D17266" s="2" t="s">
        <v>672</v>
      </c>
      <c r="E17266" s="2"/>
      <c r="F17266" s="2"/>
      <c r="G17266" s="2"/>
      <c r="H17266" s="2"/>
    </row>
    <row r="17267" spans="2:8">
      <c r="B17267" s="2" t="s">
        <v>17890</v>
      </c>
      <c r="C17267" s="2">
        <v>17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38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43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19</v>
      </c>
      <c r="D17273" s="2" t="s">
        <v>672</v>
      </c>
      <c r="E17273" s="2"/>
      <c r="F17273" s="2"/>
      <c r="G17273" s="2"/>
      <c r="H17273" s="2"/>
    </row>
    <row r="17274" spans="2:8">
      <c r="B17274" s="2" t="s">
        <v>17897</v>
      </c>
      <c r="C17274" s="2">
        <v>28</v>
      </c>
      <c r="D17274" s="2" t="s">
        <v>672</v>
      </c>
      <c r="E17274" s="2"/>
      <c r="F17274" s="2"/>
      <c r="G17274" s="2"/>
      <c r="H17274" s="2"/>
    </row>
    <row r="17275" spans="2:8">
      <c r="B17275" s="2" t="s">
        <v>17898</v>
      </c>
      <c r="C17275" s="2">
        <v>34</v>
      </c>
      <c r="D17275" s="2" t="s">
        <v>672</v>
      </c>
      <c r="E17275" s="2"/>
      <c r="F17275" s="2"/>
      <c r="G17275" s="2"/>
      <c r="H17275" s="2"/>
    </row>
    <row r="17276" spans="2:8">
      <c r="B17276" s="2" t="s">
        <v>17899</v>
      </c>
      <c r="C17276" s="2">
        <v>50</v>
      </c>
      <c r="D17276" s="2" t="s">
        <v>672</v>
      </c>
      <c r="E17276" s="2"/>
      <c r="F17276" s="2"/>
      <c r="G17276" s="2"/>
      <c r="H17276" s="2"/>
    </row>
    <row r="17277" spans="2:8">
      <c r="B17277" s="2" t="s">
        <v>17900</v>
      </c>
      <c r="C17277" s="2">
        <v>41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45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27</v>
      </c>
      <c r="D17279" s="2" t="s">
        <v>672</v>
      </c>
      <c r="E17279" s="2"/>
      <c r="F17279" s="2"/>
      <c r="G17279" s="2"/>
      <c r="H17279" s="2"/>
    </row>
    <row r="17280" spans="2:8">
      <c r="B17280" s="2" t="s">
        <v>17903</v>
      </c>
      <c r="C17280" s="2">
        <v>32</v>
      </c>
      <c r="D17280" s="2" t="s">
        <v>672</v>
      </c>
      <c r="E17280" s="2"/>
      <c r="F17280" s="2"/>
      <c r="G17280" s="2"/>
      <c r="H17280" s="2"/>
    </row>
    <row r="17281" spans="2:8">
      <c r="B17281" s="2" t="s">
        <v>17904</v>
      </c>
      <c r="C17281" s="2">
        <v>30</v>
      </c>
      <c r="D17281" s="2" t="s">
        <v>672</v>
      </c>
      <c r="E17281" s="2"/>
      <c r="F17281" s="2"/>
      <c r="G17281" s="2"/>
      <c r="H17281" s="2"/>
    </row>
    <row r="17282" spans="2:8">
      <c r="B17282" s="2" t="s">
        <v>17905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43</v>
      </c>
      <c r="D17284" s="2" t="s">
        <v>672</v>
      </c>
      <c r="E17284" s="2"/>
      <c r="F17284" s="2"/>
      <c r="G17284" s="2"/>
      <c r="H17284" s="2"/>
    </row>
    <row r="17285" spans="2:8">
      <c r="B17285" s="2" t="s">
        <v>17908</v>
      </c>
      <c r="C17285" s="2">
        <v>41</v>
      </c>
      <c r="D17285" s="2" t="s">
        <v>672</v>
      </c>
      <c r="E17285" s="2"/>
      <c r="F17285" s="2"/>
      <c r="G17285" s="2"/>
      <c r="H17285" s="2"/>
    </row>
    <row r="17286" spans="2:8">
      <c r="B17286" s="2" t="s">
        <v>17909</v>
      </c>
      <c r="C17286" s="2">
        <v>39</v>
      </c>
      <c r="D17286" s="2" t="s">
        <v>672</v>
      </c>
      <c r="E17286" s="2"/>
      <c r="F17286" s="2"/>
      <c r="G17286" s="2"/>
      <c r="H17286" s="2"/>
    </row>
    <row r="17287" spans="2:8">
      <c r="B17287" s="2" t="s">
        <v>17910</v>
      </c>
      <c r="C17287" s="2">
        <v>35</v>
      </c>
      <c r="D17287" s="2" t="s">
        <v>672</v>
      </c>
      <c r="E17287" s="2"/>
      <c r="F17287" s="2"/>
      <c r="G17287" s="2"/>
      <c r="H17287" s="2"/>
    </row>
    <row r="17288" spans="2:8">
      <c r="B17288" s="2" t="s">
        <v>17911</v>
      </c>
      <c r="C17288" s="2">
        <v>33</v>
      </c>
      <c r="D17288" s="2" t="s">
        <v>672</v>
      </c>
      <c r="E17288" s="2"/>
      <c r="F17288" s="2"/>
      <c r="G17288" s="2"/>
      <c r="H17288" s="2"/>
    </row>
    <row r="17289" spans="2:8">
      <c r="B17289" s="2" t="s">
        <v>17912</v>
      </c>
      <c r="C17289" s="2">
        <v>30</v>
      </c>
      <c r="D17289" s="2" t="s">
        <v>672</v>
      </c>
      <c r="E17289" s="2"/>
      <c r="F17289" s="2"/>
      <c r="G17289" s="2"/>
      <c r="H17289" s="2"/>
    </row>
    <row r="17290" spans="2:8">
      <c r="B17290" s="2" t="s">
        <v>17913</v>
      </c>
      <c r="C17290" s="2">
        <v>31</v>
      </c>
      <c r="D17290" s="2" t="s">
        <v>672</v>
      </c>
      <c r="E17290" s="2"/>
      <c r="F17290" s="2"/>
      <c r="G17290" s="2"/>
      <c r="H17290" s="2"/>
    </row>
    <row r="17291" spans="2:8">
      <c r="B17291" s="2" t="s">
        <v>17914</v>
      </c>
      <c r="C17291" s="2">
        <v>34</v>
      </c>
      <c r="D17291" s="2" t="s">
        <v>672</v>
      </c>
      <c r="E17291" s="2"/>
      <c r="F17291" s="2"/>
      <c r="G17291" s="2"/>
      <c r="H17291" s="2"/>
    </row>
    <row r="17292" spans="2:8">
      <c r="B17292" s="2" t="s">
        <v>17915</v>
      </c>
      <c r="C17292" s="2">
        <v>45</v>
      </c>
      <c r="D17292" s="2" t="s">
        <v>672</v>
      </c>
      <c r="E17292" s="2"/>
      <c r="F17292" s="2"/>
      <c r="G17292" s="2"/>
      <c r="H17292" s="2"/>
    </row>
    <row r="17293" spans="2:8">
      <c r="B17293" s="2" t="s">
        <v>17916</v>
      </c>
      <c r="C17293" s="2">
        <v>19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15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11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41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46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49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56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36</v>
      </c>
      <c r="D17302" s="2" t="s">
        <v>672</v>
      </c>
      <c r="E17302" s="2"/>
      <c r="F17302" s="2"/>
      <c r="G17302" s="2"/>
      <c r="H17302" s="2"/>
    </row>
    <row r="17303" spans="2:8">
      <c r="B17303" s="2" t="s">
        <v>17926</v>
      </c>
      <c r="C17303" s="2">
        <v>26</v>
      </c>
      <c r="D17303" s="2" t="s">
        <v>672</v>
      </c>
      <c r="E17303" s="2"/>
      <c r="F17303" s="2"/>
      <c r="G17303" s="2"/>
      <c r="H17303" s="2"/>
    </row>
    <row r="17304" spans="2:8">
      <c r="B17304" s="2" t="s">
        <v>17927</v>
      </c>
      <c r="C17304" s="2">
        <v>27</v>
      </c>
      <c r="D17304" s="2" t="s">
        <v>672</v>
      </c>
      <c r="E17304" s="2"/>
      <c r="F17304" s="2"/>
      <c r="G17304" s="2"/>
      <c r="H17304" s="2"/>
    </row>
    <row r="17305" spans="2:8">
      <c r="B17305" s="2" t="s">
        <v>17928</v>
      </c>
      <c r="C17305" s="2">
        <v>38</v>
      </c>
      <c r="D17305" s="2" t="s">
        <v>672</v>
      </c>
      <c r="E17305" s="2"/>
      <c r="F17305" s="2"/>
      <c r="G17305" s="2"/>
      <c r="H17305" s="2"/>
    </row>
    <row r="17306" spans="2:8">
      <c r="B17306" s="2" t="s">
        <v>17929</v>
      </c>
      <c r="C17306" s="2">
        <v>47</v>
      </c>
      <c r="D17306" s="2" t="s">
        <v>672</v>
      </c>
      <c r="E17306" s="2"/>
      <c r="F17306" s="2"/>
      <c r="G17306" s="2"/>
      <c r="H17306" s="2"/>
    </row>
    <row r="17307" spans="2:8">
      <c r="B17307" s="2" t="s">
        <v>17930</v>
      </c>
      <c r="C17307" s="2">
        <v>44</v>
      </c>
      <c r="D17307" s="2" t="s">
        <v>672</v>
      </c>
      <c r="E17307" s="2"/>
      <c r="F17307" s="2"/>
      <c r="G17307" s="2"/>
      <c r="H17307" s="2"/>
    </row>
    <row r="17308" spans="2:8">
      <c r="B17308" s="2" t="s">
        <v>17931</v>
      </c>
      <c r="C17308" s="2">
        <v>39</v>
      </c>
      <c r="D17308" s="2" t="s">
        <v>672</v>
      </c>
      <c r="E17308" s="2"/>
      <c r="F17308" s="2"/>
      <c r="G17308" s="2"/>
      <c r="H17308" s="2"/>
    </row>
    <row r="17309" spans="2:8">
      <c r="B17309" s="2" t="s">
        <v>17932</v>
      </c>
      <c r="C17309" s="2">
        <v>37</v>
      </c>
      <c r="D17309" s="2" t="s">
        <v>672</v>
      </c>
      <c r="E17309" s="2"/>
      <c r="F17309" s="2"/>
      <c r="G17309" s="2"/>
      <c r="H17309" s="2"/>
    </row>
    <row r="17310" spans="2:8">
      <c r="B17310" s="2" t="s">
        <v>17933</v>
      </c>
      <c r="C17310" s="2">
        <v>38</v>
      </c>
      <c r="D17310" s="2" t="s">
        <v>672</v>
      </c>
      <c r="E17310" s="2"/>
      <c r="F17310" s="2"/>
      <c r="G17310" s="2"/>
      <c r="H17310" s="2"/>
    </row>
    <row r="17311" spans="2:8">
      <c r="B17311" s="2" t="s">
        <v>17934</v>
      </c>
      <c r="C17311" s="2">
        <v>31</v>
      </c>
      <c r="D17311" s="2" t="s">
        <v>672</v>
      </c>
      <c r="E17311" s="2"/>
      <c r="F17311" s="2"/>
      <c r="G17311" s="2"/>
      <c r="H17311" s="2"/>
    </row>
    <row r="17312" spans="2:8">
      <c r="B17312" s="2" t="s">
        <v>17935</v>
      </c>
      <c r="C17312" s="2">
        <v>15</v>
      </c>
      <c r="D17312" s="2" t="s">
        <v>672</v>
      </c>
      <c r="E17312" s="2"/>
      <c r="F17312" s="2"/>
      <c r="G17312" s="2"/>
      <c r="H17312" s="2"/>
    </row>
    <row r="17313" spans="2:8">
      <c r="B17313" s="2" t="s">
        <v>17936</v>
      </c>
      <c r="C17313" s="2">
        <v>19</v>
      </c>
      <c r="D17313" s="2" t="s">
        <v>672</v>
      </c>
      <c r="E17313" s="2"/>
      <c r="F17313" s="2"/>
      <c r="G17313" s="2"/>
      <c r="H17313" s="2"/>
    </row>
    <row r="17314" spans="2:8">
      <c r="B17314" s="2" t="s">
        <v>17937</v>
      </c>
      <c r="C17314" s="2">
        <v>40</v>
      </c>
      <c r="D17314" s="2" t="s">
        <v>672</v>
      </c>
      <c r="E17314" s="2"/>
      <c r="F17314" s="2"/>
      <c r="G17314" s="2"/>
      <c r="H17314" s="2"/>
    </row>
    <row r="17315" spans="2:8">
      <c r="B17315" s="2" t="s">
        <v>17938</v>
      </c>
      <c r="C17315" s="2">
        <v>40</v>
      </c>
      <c r="D17315" s="2" t="s">
        <v>672</v>
      </c>
      <c r="E17315" s="2"/>
      <c r="F17315" s="2"/>
      <c r="G17315" s="2"/>
      <c r="H17315" s="2"/>
    </row>
    <row r="17316" spans="2:8">
      <c r="B17316" s="2" t="s">
        <v>17939</v>
      </c>
      <c r="C17316" s="2">
        <v>39</v>
      </c>
      <c r="D17316" s="2" t="s">
        <v>672</v>
      </c>
      <c r="E17316" s="2"/>
      <c r="F17316" s="2"/>
      <c r="G17316" s="2"/>
      <c r="H17316" s="2"/>
    </row>
    <row r="17317" spans="2:8">
      <c r="B17317" s="2" t="s">
        <v>17940</v>
      </c>
      <c r="C17317" s="2">
        <v>19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39</v>
      </c>
      <c r="D17318" s="2" t="s">
        <v>672</v>
      </c>
      <c r="E17318" s="2"/>
      <c r="F17318" s="2"/>
      <c r="G17318" s="2"/>
      <c r="H17318" s="2"/>
    </row>
    <row r="17319" spans="2:8">
      <c r="B17319" s="2" t="s">
        <v>17942</v>
      </c>
      <c r="C17319" s="2">
        <v>33</v>
      </c>
      <c r="D17319" s="2" t="s">
        <v>672</v>
      </c>
      <c r="E17319" s="2"/>
      <c r="F17319" s="2"/>
      <c r="G17319" s="2"/>
      <c r="H17319" s="2"/>
    </row>
    <row r="17320" spans="2:8">
      <c r="B17320" s="2" t="s">
        <v>17943</v>
      </c>
      <c r="C17320" s="2">
        <v>33</v>
      </c>
      <c r="D17320" s="2" t="s">
        <v>672</v>
      </c>
      <c r="E17320" s="2"/>
      <c r="F17320" s="2"/>
      <c r="G17320" s="2"/>
      <c r="H17320" s="2"/>
    </row>
    <row r="17321" spans="2:8">
      <c r="B17321" s="2" t="s">
        <v>17944</v>
      </c>
      <c r="C17321" s="2">
        <v>43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45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45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47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41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43</v>
      </c>
      <c r="D17327" s="2" t="s">
        <v>672</v>
      </c>
      <c r="E17327" s="2"/>
      <c r="F17327" s="2"/>
      <c r="G17327" s="2"/>
      <c r="H17327" s="2"/>
    </row>
    <row r="17328" spans="2:8">
      <c r="B17328" s="2" t="s">
        <v>17951</v>
      </c>
      <c r="C17328" s="2">
        <v>45</v>
      </c>
      <c r="D17328" s="2" t="s">
        <v>672</v>
      </c>
      <c r="E17328" s="2"/>
      <c r="F17328" s="2"/>
      <c r="G17328" s="2"/>
      <c r="H17328" s="2"/>
    </row>
    <row r="17329" spans="2:8">
      <c r="B17329" s="2" t="s">
        <v>17952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55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40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42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44</v>
      </c>
      <c r="D17335" s="2" t="s">
        <v>672</v>
      </c>
      <c r="E17335" s="2"/>
      <c r="F17335" s="2"/>
      <c r="G17335" s="2"/>
      <c r="H17335" s="2"/>
    </row>
    <row r="17336" spans="2:8">
      <c r="B17336" s="2" t="s">
        <v>17959</v>
      </c>
      <c r="C17336" s="2">
        <v>16</v>
      </c>
      <c r="D17336" s="2" t="s">
        <v>672</v>
      </c>
      <c r="E17336" s="2"/>
      <c r="F17336" s="2"/>
      <c r="G17336" s="2"/>
      <c r="H17336" s="2"/>
    </row>
    <row r="17337" spans="2:8">
      <c r="B17337" s="2" t="s">
        <v>17960</v>
      </c>
      <c r="C17337" s="2">
        <v>17</v>
      </c>
      <c r="D17337" s="2" t="s">
        <v>672</v>
      </c>
      <c r="E17337" s="2"/>
      <c r="F17337" s="2"/>
      <c r="G17337" s="2"/>
      <c r="H17337" s="2"/>
    </row>
    <row r="17338" spans="2:8">
      <c r="B17338" s="2" t="s">
        <v>17961</v>
      </c>
      <c r="C17338" s="2">
        <v>18</v>
      </c>
      <c r="D17338" s="2" t="s">
        <v>672</v>
      </c>
      <c r="E17338" s="2"/>
      <c r="F17338" s="2"/>
      <c r="G17338" s="2"/>
      <c r="H17338" s="2"/>
    </row>
    <row r="17339" spans="2:8">
      <c r="B17339" s="2" t="s">
        <v>17962</v>
      </c>
      <c r="C17339" s="2">
        <v>39</v>
      </c>
      <c r="D17339" s="2" t="s">
        <v>672</v>
      </c>
      <c r="E17339" s="2"/>
      <c r="F17339" s="2"/>
      <c r="G17339" s="2"/>
      <c r="H17339" s="2"/>
    </row>
    <row r="17340" spans="2:8">
      <c r="B17340" s="2" t="s">
        <v>17963</v>
      </c>
      <c r="C17340" s="2">
        <v>43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47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38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20</v>
      </c>
      <c r="D17344" s="2" t="s">
        <v>672</v>
      </c>
      <c r="E17344" s="2"/>
      <c r="F17344" s="2"/>
      <c r="G17344" s="2"/>
      <c r="H17344" s="2"/>
    </row>
    <row r="17345" spans="2:8">
      <c r="B17345" s="2" t="s">
        <v>17968</v>
      </c>
      <c r="C17345" s="2">
        <v>40</v>
      </c>
      <c r="D17345" s="2" t="s">
        <v>672</v>
      </c>
      <c r="E17345" s="2"/>
      <c r="F17345" s="2"/>
      <c r="G17345" s="2"/>
      <c r="H17345" s="2"/>
    </row>
    <row r="17346" spans="2:8">
      <c r="B17346" s="2" t="s">
        <v>17969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22</v>
      </c>
      <c r="D17348" s="2" t="s">
        <v>672</v>
      </c>
      <c r="E17348" s="2"/>
      <c r="F17348" s="2"/>
      <c r="G17348" s="2"/>
      <c r="H17348" s="2"/>
    </row>
    <row r="17349" spans="2:8">
      <c r="B17349" s="2" t="s">
        <v>17972</v>
      </c>
      <c r="C17349" s="2">
        <v>25</v>
      </c>
      <c r="D17349" s="2" t="s">
        <v>672</v>
      </c>
      <c r="E17349" s="2"/>
      <c r="F17349" s="2"/>
      <c r="G17349" s="2"/>
      <c r="H17349" s="2"/>
    </row>
    <row r="17350" spans="2:8">
      <c r="B17350" s="2" t="s">
        <v>17973</v>
      </c>
      <c r="C17350" s="2">
        <v>28</v>
      </c>
      <c r="D17350" s="2" t="s">
        <v>672</v>
      </c>
      <c r="E17350" s="2"/>
      <c r="F17350" s="2"/>
      <c r="G17350" s="2"/>
      <c r="H17350" s="2"/>
    </row>
    <row r="17351" spans="2:8">
      <c r="B17351" s="2" t="s">
        <v>17974</v>
      </c>
      <c r="C17351" s="2">
        <v>30</v>
      </c>
      <c r="D17351" s="2" t="s">
        <v>672</v>
      </c>
      <c r="E17351" s="2"/>
      <c r="F17351" s="2"/>
      <c r="G17351" s="2"/>
      <c r="H17351" s="2"/>
    </row>
    <row r="17352" spans="2:8">
      <c r="B17352" s="2" t="s">
        <v>17975</v>
      </c>
      <c r="C17352" s="2">
        <v>42</v>
      </c>
      <c r="D17352" s="2" t="s">
        <v>672</v>
      </c>
      <c r="E17352" s="2"/>
      <c r="F17352" s="2"/>
      <c r="G17352" s="2"/>
      <c r="H17352" s="2"/>
    </row>
    <row r="17353" spans="2:8">
      <c r="B17353" s="2" t="s">
        <v>17976</v>
      </c>
      <c r="C17353" s="2">
        <v>22</v>
      </c>
      <c r="D17353" s="2" t="s">
        <v>672</v>
      </c>
      <c r="E17353" s="2"/>
      <c r="F17353" s="2"/>
      <c r="G17353" s="2"/>
      <c r="H17353" s="2"/>
    </row>
    <row r="17354" spans="2:8">
      <c r="B17354" s="2" t="s">
        <v>17977</v>
      </c>
      <c r="C17354" s="2">
        <v>42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46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32</v>
      </c>
      <c r="D17356" s="2" t="s">
        <v>672</v>
      </c>
      <c r="E17356" s="2"/>
      <c r="F17356" s="2"/>
      <c r="G17356" s="2"/>
      <c r="H17356" s="2"/>
    </row>
    <row r="17357" spans="2:8">
      <c r="B17357" s="2" t="s">
        <v>17980</v>
      </c>
      <c r="C17357" s="2">
        <v>33</v>
      </c>
      <c r="D17357" s="2" t="s">
        <v>672</v>
      </c>
      <c r="E17357" s="2"/>
      <c r="F17357" s="2"/>
      <c r="G17357" s="2"/>
      <c r="H17357" s="2"/>
    </row>
    <row r="17358" spans="2:8">
      <c r="B17358" s="2" t="s">
        <v>17981</v>
      </c>
      <c r="C17358" s="2">
        <v>36</v>
      </c>
      <c r="D17358" s="2" t="s">
        <v>672</v>
      </c>
      <c r="E17358" s="2"/>
      <c r="F17358" s="2"/>
      <c r="G17358" s="2"/>
      <c r="H17358" s="2"/>
    </row>
    <row r="17359" spans="2:8">
      <c r="B17359" s="2" t="s">
        <v>17982</v>
      </c>
      <c r="C17359" s="2">
        <v>35</v>
      </c>
      <c r="D17359" s="2" t="s">
        <v>672</v>
      </c>
      <c r="E17359" s="2"/>
      <c r="F17359" s="2"/>
      <c r="G17359" s="2"/>
      <c r="H17359" s="2"/>
    </row>
    <row r="17360" spans="2:8">
      <c r="B17360" s="2" t="s">
        <v>17983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29</v>
      </c>
      <c r="D17363" s="2" t="s">
        <v>672</v>
      </c>
      <c r="E17363" s="2"/>
      <c r="F17363" s="2"/>
      <c r="G17363" s="2"/>
      <c r="H17363" s="2"/>
    </row>
    <row r="17364" spans="2:8">
      <c r="B17364" s="2" t="s">
        <v>17987</v>
      </c>
      <c r="C17364" s="2">
        <v>28</v>
      </c>
      <c r="D17364" s="2" t="s">
        <v>672</v>
      </c>
      <c r="E17364" s="2"/>
      <c r="F17364" s="2"/>
      <c r="G17364" s="2"/>
      <c r="H17364" s="2"/>
    </row>
    <row r="17365" spans="2:8">
      <c r="B17365" s="2" t="s">
        <v>17988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42</v>
      </c>
      <c r="D17367" s="2" t="s">
        <v>672</v>
      </c>
      <c r="E17367" s="2"/>
      <c r="F17367" s="2"/>
      <c r="G17367" s="2"/>
      <c r="H17367" s="2"/>
    </row>
    <row r="17368" spans="2:8">
      <c r="B17368" s="2" t="s">
        <v>17991</v>
      </c>
      <c r="C17368" s="2">
        <v>37</v>
      </c>
      <c r="D17368" s="2" t="s">
        <v>672</v>
      </c>
      <c r="E17368" s="2"/>
      <c r="F17368" s="2"/>
      <c r="G17368" s="2"/>
      <c r="H17368" s="2"/>
    </row>
    <row r="17369" spans="2:8">
      <c r="B17369" s="2" t="s">
        <v>17992</v>
      </c>
      <c r="C17369" s="2">
        <v>37</v>
      </c>
      <c r="D17369" s="2" t="s">
        <v>672</v>
      </c>
      <c r="E17369" s="2"/>
      <c r="F17369" s="2"/>
      <c r="G17369" s="2"/>
      <c r="H17369" s="2"/>
    </row>
    <row r="17370" spans="2:8">
      <c r="B17370" s="2" t="s">
        <v>17993</v>
      </c>
      <c r="C17370" s="2">
        <v>37</v>
      </c>
      <c r="D17370" s="2" t="s">
        <v>672</v>
      </c>
      <c r="E17370" s="2"/>
      <c r="F17370" s="2"/>
      <c r="G17370" s="2"/>
      <c r="H17370" s="2"/>
    </row>
    <row r="17371" spans="2:8">
      <c r="B17371" s="2" t="s">
        <v>17994</v>
      </c>
      <c r="C17371" s="2">
        <v>22</v>
      </c>
      <c r="D17371" s="2" t="s">
        <v>672</v>
      </c>
      <c r="E17371" s="2"/>
      <c r="F17371" s="2"/>
      <c r="G17371" s="2"/>
      <c r="H17371" s="2"/>
    </row>
    <row r="17372" spans="2:8">
      <c r="B17372" s="2" t="s">
        <v>17995</v>
      </c>
      <c r="C17372" s="2">
        <v>24</v>
      </c>
      <c r="D17372" s="2" t="s">
        <v>672</v>
      </c>
      <c r="E17372" s="2"/>
      <c r="F17372" s="2"/>
      <c r="G17372" s="2"/>
      <c r="H17372" s="2"/>
    </row>
    <row r="17373" spans="2:8">
      <c r="B17373" s="2" t="s">
        <v>17996</v>
      </c>
      <c r="C17373" s="2">
        <v>40</v>
      </c>
      <c r="D17373" s="2" t="s">
        <v>672</v>
      </c>
      <c r="E17373" s="2"/>
      <c r="F17373" s="2"/>
      <c r="G17373" s="2"/>
      <c r="H17373" s="2"/>
    </row>
    <row r="17374" spans="2:8">
      <c r="B17374" s="2" t="s">
        <v>17997</v>
      </c>
      <c r="C17374" s="2">
        <v>39</v>
      </c>
      <c r="D17374" s="2" t="s">
        <v>672</v>
      </c>
      <c r="E17374" s="2"/>
      <c r="F17374" s="2"/>
      <c r="G17374" s="2"/>
      <c r="H17374" s="2"/>
    </row>
    <row r="17375" spans="2:8">
      <c r="B17375" s="2" t="s">
        <v>17998</v>
      </c>
      <c r="C17375" s="2">
        <v>45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52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37</v>
      </c>
      <c r="D17377" s="2" t="s">
        <v>672</v>
      </c>
      <c r="E17377" s="2"/>
      <c r="F17377" s="2"/>
      <c r="G17377" s="2"/>
      <c r="H17377" s="2"/>
    </row>
    <row r="17378" spans="2:8">
      <c r="B17378" s="2" t="s">
        <v>18001</v>
      </c>
      <c r="C17378" s="2">
        <v>51</v>
      </c>
      <c r="D17378" s="2" t="s">
        <v>672</v>
      </c>
      <c r="E17378" s="2"/>
      <c r="F17378" s="2"/>
      <c r="G17378" s="2"/>
      <c r="H17378" s="2"/>
    </row>
    <row r="17379" spans="2:8">
      <c r="B17379" s="2" t="s">
        <v>18002</v>
      </c>
      <c r="C17379" s="2">
        <v>42</v>
      </c>
      <c r="D17379" s="2" t="s">
        <v>672</v>
      </c>
      <c r="E17379" s="2"/>
      <c r="F17379" s="2"/>
      <c r="G17379" s="2"/>
      <c r="H17379" s="2"/>
    </row>
    <row r="17380" spans="2:8">
      <c r="B17380" s="2" t="s">
        <v>18003</v>
      </c>
      <c r="C17380" s="2">
        <v>42</v>
      </c>
      <c r="D17380" s="2" t="s">
        <v>672</v>
      </c>
      <c r="E17380" s="2"/>
      <c r="F17380" s="2"/>
      <c r="G17380" s="2"/>
      <c r="H17380" s="2"/>
    </row>
    <row r="17381" spans="2:8">
      <c r="B17381" s="2" t="s">
        <v>18004</v>
      </c>
      <c r="C17381" s="2">
        <v>23</v>
      </c>
      <c r="D17381" s="2" t="s">
        <v>672</v>
      </c>
      <c r="E17381" s="2"/>
      <c r="F17381" s="2"/>
      <c r="G17381" s="2"/>
      <c r="H17381" s="2"/>
    </row>
    <row r="17382" spans="2:8">
      <c r="B17382" s="2" t="s">
        <v>18005</v>
      </c>
      <c r="C17382" s="2">
        <v>25</v>
      </c>
      <c r="D17382" s="2" t="s">
        <v>672</v>
      </c>
      <c r="E17382" s="2"/>
      <c r="F17382" s="2"/>
      <c r="G17382" s="2"/>
      <c r="H17382" s="2"/>
    </row>
    <row r="17383" spans="2:8">
      <c r="B17383" s="2" t="s">
        <v>18006</v>
      </c>
      <c r="C17383" s="2">
        <v>27</v>
      </c>
      <c r="D17383" s="2" t="s">
        <v>672</v>
      </c>
      <c r="E17383" s="2"/>
      <c r="F17383" s="2"/>
      <c r="G17383" s="2"/>
      <c r="H17383" s="2"/>
    </row>
    <row r="17384" spans="2:8">
      <c r="B17384" s="2" t="s">
        <v>18007</v>
      </c>
      <c r="C17384" s="2">
        <v>27</v>
      </c>
      <c r="D17384" s="2" t="s">
        <v>672</v>
      </c>
      <c r="E17384" s="2"/>
      <c r="F17384" s="2"/>
      <c r="G17384" s="2"/>
      <c r="H17384" s="2"/>
    </row>
    <row r="17385" spans="2:8">
      <c r="B17385" s="2" t="s">
        <v>18008</v>
      </c>
      <c r="C17385" s="2">
        <v>18</v>
      </c>
      <c r="D17385" s="2" t="s">
        <v>672</v>
      </c>
      <c r="E17385" s="2"/>
      <c r="F17385" s="2"/>
      <c r="G17385" s="2"/>
      <c r="H17385" s="2"/>
    </row>
    <row r="17386" spans="2:8">
      <c r="B17386" s="2" t="s">
        <v>18009</v>
      </c>
      <c r="C17386" s="2">
        <v>25</v>
      </c>
      <c r="D17386" s="2" t="s">
        <v>672</v>
      </c>
      <c r="E17386" s="2"/>
      <c r="F17386" s="2"/>
      <c r="G17386" s="2"/>
      <c r="H17386" s="2"/>
    </row>
    <row r="17387" spans="2:8">
      <c r="B17387" s="2" t="s">
        <v>18010</v>
      </c>
      <c r="C17387" s="2">
        <v>27</v>
      </c>
      <c r="D17387" s="2" t="s">
        <v>672</v>
      </c>
      <c r="E17387" s="2"/>
      <c r="F17387" s="2"/>
      <c r="G17387" s="2"/>
      <c r="H17387" s="2"/>
    </row>
    <row r="17388" spans="2:8">
      <c r="B17388" s="2" t="s">
        <v>18011</v>
      </c>
      <c r="C17388" s="2">
        <v>24</v>
      </c>
      <c r="D17388" s="2" t="s">
        <v>672</v>
      </c>
      <c r="E17388" s="2"/>
      <c r="F17388" s="2"/>
      <c r="G17388" s="2"/>
      <c r="H17388" s="2"/>
    </row>
    <row r="17389" spans="2:8">
      <c r="B17389" s="2" t="s">
        <v>18012</v>
      </c>
      <c r="C17389" s="2">
        <v>34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34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21</v>
      </c>
      <c r="D17398" s="2" t="s">
        <v>672</v>
      </c>
      <c r="E17398" s="2"/>
      <c r="F17398" s="2"/>
      <c r="G17398" s="2"/>
      <c r="H17398" s="2"/>
    </row>
    <row r="17399" spans="2:8">
      <c r="B17399" s="2" t="s">
        <v>18022</v>
      </c>
      <c r="C17399" s="2">
        <v>35</v>
      </c>
      <c r="D17399" s="2" t="s">
        <v>672</v>
      </c>
      <c r="E17399" s="2"/>
      <c r="F17399" s="2"/>
      <c r="G17399" s="2"/>
      <c r="H17399" s="2"/>
    </row>
    <row r="17400" spans="2:8">
      <c r="B17400" s="2" t="s">
        <v>18023</v>
      </c>
      <c r="C17400" s="2">
        <v>34</v>
      </c>
      <c r="D17400" s="2" t="s">
        <v>672</v>
      </c>
      <c r="E17400" s="2"/>
      <c r="F17400" s="2"/>
      <c r="G17400" s="2"/>
      <c r="H17400" s="2"/>
    </row>
    <row r="17401" spans="2:8">
      <c r="B17401" s="2" t="s">
        <v>18024</v>
      </c>
      <c r="C17401" s="2">
        <v>38</v>
      </c>
      <c r="D17401" s="2" t="s">
        <v>672</v>
      </c>
      <c r="E17401" s="2"/>
      <c r="F17401" s="2"/>
      <c r="G17401" s="2"/>
      <c r="H17401" s="2"/>
    </row>
    <row r="17402" spans="2:8">
      <c r="B17402" s="2" t="s">
        <v>18025</v>
      </c>
      <c r="C17402" s="2">
        <v>43</v>
      </c>
      <c r="D17402" s="2" t="s">
        <v>672</v>
      </c>
      <c r="E17402" s="2"/>
      <c r="F17402" s="2"/>
      <c r="G17402" s="2"/>
      <c r="H17402" s="2"/>
    </row>
    <row r="17403" spans="2:8">
      <c r="B17403" s="2" t="s">
        <v>18026</v>
      </c>
      <c r="C17403" s="2">
        <v>36</v>
      </c>
      <c r="D17403" s="2" t="s">
        <v>672</v>
      </c>
      <c r="E17403" s="2"/>
      <c r="F17403" s="2"/>
      <c r="G17403" s="2"/>
      <c r="H17403" s="2"/>
    </row>
    <row r="17404" spans="2:8">
      <c r="B17404" s="2" t="s">
        <v>18027</v>
      </c>
      <c r="C17404" s="2">
        <v>36</v>
      </c>
      <c r="D17404" s="2" t="s">
        <v>672</v>
      </c>
      <c r="E17404" s="2"/>
      <c r="F17404" s="2"/>
      <c r="G17404" s="2"/>
      <c r="H17404" s="2"/>
    </row>
    <row r="17405" spans="2:8">
      <c r="B17405" s="2" t="s">
        <v>18028</v>
      </c>
      <c r="C17405" s="2">
        <v>49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41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53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35</v>
      </c>
      <c r="D17408" s="2" t="s">
        <v>672</v>
      </c>
      <c r="E17408" s="2"/>
      <c r="F17408" s="2"/>
      <c r="G17408" s="2"/>
      <c r="H17408" s="2"/>
    </row>
    <row r="17409" spans="2:8">
      <c r="B17409" s="2" t="s">
        <v>18032</v>
      </c>
      <c r="C17409" s="2">
        <v>35</v>
      </c>
      <c r="D17409" s="2" t="s">
        <v>672</v>
      </c>
      <c r="E17409" s="2"/>
      <c r="F17409" s="2"/>
      <c r="G17409" s="2"/>
      <c r="H17409" s="2"/>
    </row>
    <row r="17410" spans="2:8">
      <c r="B17410" s="2" t="s">
        <v>18033</v>
      </c>
      <c r="C17410" s="2">
        <v>41</v>
      </c>
      <c r="D17410" s="2" t="s">
        <v>672</v>
      </c>
      <c r="E17410" s="2"/>
      <c r="F17410" s="2"/>
      <c r="G17410" s="2"/>
      <c r="H17410" s="2"/>
    </row>
    <row r="17411" spans="2:8">
      <c r="B17411" s="2" t="s">
        <v>18034</v>
      </c>
      <c r="C17411" s="2">
        <v>39</v>
      </c>
      <c r="D17411" s="2" t="s">
        <v>672</v>
      </c>
      <c r="E17411" s="2"/>
      <c r="F17411" s="2"/>
      <c r="G17411" s="2"/>
      <c r="H17411" s="2"/>
    </row>
    <row r="17412" spans="2:8">
      <c r="B17412" s="2" t="s">
        <v>18035</v>
      </c>
      <c r="C17412" s="2">
        <v>67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46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54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31</v>
      </c>
      <c r="D17415" s="2" t="s">
        <v>672</v>
      </c>
      <c r="E17415" s="2"/>
      <c r="F17415" s="2"/>
      <c r="G17415" s="2"/>
      <c r="H17415" s="2"/>
    </row>
    <row r="17416" spans="2:8">
      <c r="B17416" s="2" t="s">
        <v>18039</v>
      </c>
      <c r="C17416" s="2">
        <v>42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38</v>
      </c>
      <c r="D17417" s="2" t="s">
        <v>672</v>
      </c>
      <c r="E17417" s="2"/>
      <c r="F17417" s="2"/>
      <c r="G17417" s="2"/>
      <c r="H17417" s="2"/>
    </row>
    <row r="17418" spans="2:8">
      <c r="B17418" s="2" t="s">
        <v>18041</v>
      </c>
      <c r="C17418" s="2">
        <v>56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14</v>
      </c>
      <c r="D17419" s="2" t="s">
        <v>672</v>
      </c>
      <c r="E17419" s="2"/>
      <c r="F17419" s="2"/>
      <c r="G17419" s="2"/>
      <c r="H17419" s="2"/>
    </row>
    <row r="17420" spans="2:8">
      <c r="B17420" s="2" t="s">
        <v>18043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41</v>
      </c>
      <c r="D17421" s="2" t="s">
        <v>672</v>
      </c>
      <c r="E17421" s="2"/>
      <c r="F17421" s="2"/>
      <c r="G17421" s="2"/>
      <c r="H17421" s="2"/>
    </row>
    <row r="17422" spans="2:8">
      <c r="B17422" s="2" t="s">
        <v>18045</v>
      </c>
      <c r="C17422" s="2">
        <v>42</v>
      </c>
      <c r="D17422" s="2" t="s">
        <v>672</v>
      </c>
      <c r="E17422" s="2"/>
      <c r="F17422" s="2"/>
      <c r="G17422" s="2"/>
      <c r="H17422" s="2"/>
    </row>
    <row r="17423" spans="2:8">
      <c r="B17423" s="2" t="s">
        <v>18046</v>
      </c>
      <c r="C17423" s="2">
        <v>42</v>
      </c>
      <c r="D17423" s="2" t="s">
        <v>672</v>
      </c>
      <c r="E17423" s="2"/>
      <c r="F17423" s="2"/>
      <c r="G17423" s="2"/>
      <c r="H17423" s="2"/>
    </row>
    <row r="17424" spans="2:8">
      <c r="B17424" s="2" t="s">
        <v>18047</v>
      </c>
      <c r="C17424" s="2">
        <v>41</v>
      </c>
      <c r="D17424" s="2" t="s">
        <v>672</v>
      </c>
      <c r="E17424" s="2"/>
      <c r="F17424" s="2"/>
      <c r="G17424" s="2"/>
      <c r="H17424" s="2"/>
    </row>
    <row r="17425" spans="2:8">
      <c r="B17425" s="2" t="s">
        <v>18048</v>
      </c>
      <c r="C17425" s="2">
        <v>56</v>
      </c>
      <c r="D17425" s="2" t="s">
        <v>672</v>
      </c>
      <c r="E17425" s="2"/>
      <c r="F17425" s="2"/>
      <c r="G17425" s="2"/>
      <c r="H17425" s="2"/>
    </row>
    <row r="17426" spans="2:8">
      <c r="B17426" s="2" t="s">
        <v>18049</v>
      </c>
      <c r="C17426" s="2">
        <v>54</v>
      </c>
      <c r="D17426" s="2" t="s">
        <v>672</v>
      </c>
      <c r="E17426" s="2"/>
      <c r="F17426" s="2"/>
      <c r="G17426" s="2"/>
      <c r="H17426" s="2"/>
    </row>
    <row r="17427" spans="2:8">
      <c r="B17427" s="2" t="s">
        <v>18050</v>
      </c>
      <c r="C17427" s="2">
        <v>28</v>
      </c>
      <c r="D17427" s="2" t="s">
        <v>672</v>
      </c>
      <c r="E17427" s="2"/>
      <c r="F17427" s="2"/>
      <c r="G17427" s="2"/>
      <c r="H17427" s="2"/>
    </row>
    <row r="17428" spans="2:8">
      <c r="B17428" s="2" t="s">
        <v>18051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51</v>
      </c>
      <c r="D17430" s="2" t="s">
        <v>672</v>
      </c>
      <c r="E17430" s="2"/>
      <c r="F17430" s="2"/>
      <c r="G17430" s="2"/>
      <c r="H17430" s="2"/>
    </row>
    <row r="17431" spans="2:8">
      <c r="B17431" s="2" t="s">
        <v>18054</v>
      </c>
      <c r="C17431" s="2">
        <v>50</v>
      </c>
      <c r="D17431" s="2" t="s">
        <v>672</v>
      </c>
      <c r="E17431" s="2"/>
      <c r="F17431" s="2"/>
      <c r="G17431" s="2"/>
      <c r="H17431" s="2"/>
    </row>
    <row r="17432" spans="2:8">
      <c r="B17432" s="2" t="s">
        <v>18055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41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20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47</v>
      </c>
      <c r="D17438" s="2" t="s">
        <v>672</v>
      </c>
      <c r="E17438" s="2"/>
      <c r="F17438" s="2"/>
      <c r="G17438" s="2"/>
      <c r="H17438" s="2"/>
    </row>
    <row r="17439" spans="2:8">
      <c r="B17439" s="2" t="s">
        <v>18062</v>
      </c>
      <c r="C17439" s="2">
        <v>45</v>
      </c>
      <c r="D17439" s="2" t="s">
        <v>672</v>
      </c>
      <c r="E17439" s="2"/>
      <c r="F17439" s="2"/>
      <c r="G17439" s="2"/>
      <c r="H17439" s="2"/>
    </row>
    <row r="17440" spans="2:8">
      <c r="B17440" s="2" t="s">
        <v>18063</v>
      </c>
      <c r="C17440" s="2">
        <v>43</v>
      </c>
      <c r="D17440" s="2" t="s">
        <v>672</v>
      </c>
      <c r="E17440" s="2"/>
      <c r="F17440" s="2"/>
      <c r="G17440" s="2"/>
      <c r="H17440" s="2"/>
    </row>
    <row r="17441" spans="2:8">
      <c r="B17441" s="2" t="s">
        <v>18064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50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54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41</v>
      </c>
      <c r="D17445" s="2" t="s">
        <v>672</v>
      </c>
      <c r="E17445" s="2"/>
      <c r="F17445" s="2"/>
      <c r="G17445" s="2"/>
      <c r="H17445" s="2"/>
    </row>
    <row r="17446" spans="2:8">
      <c r="B17446" s="2" t="s">
        <v>18069</v>
      </c>
      <c r="C17446" s="2">
        <v>39</v>
      </c>
      <c r="D17446" s="2" t="s">
        <v>672</v>
      </c>
      <c r="E17446" s="2"/>
      <c r="F17446" s="2"/>
      <c r="G17446" s="2"/>
      <c r="H17446" s="2"/>
    </row>
    <row r="17447" spans="2:8">
      <c r="B17447" s="2" t="s">
        <v>18070</v>
      </c>
      <c r="C17447" s="2">
        <v>36</v>
      </c>
      <c r="D17447" s="2" t="s">
        <v>672</v>
      </c>
      <c r="E17447" s="2"/>
      <c r="F17447" s="2"/>
      <c r="G17447" s="2"/>
      <c r="H17447" s="2"/>
    </row>
    <row r="17448" spans="2:8">
      <c r="B17448" s="2" t="s">
        <v>18071</v>
      </c>
      <c r="C17448" s="2">
        <v>42</v>
      </c>
      <c r="D17448" s="2" t="s">
        <v>672</v>
      </c>
      <c r="E17448" s="2"/>
      <c r="F17448" s="2"/>
      <c r="G17448" s="2"/>
      <c r="H17448" s="2"/>
    </row>
    <row r="17449" spans="2:8">
      <c r="B17449" s="2" t="s">
        <v>18072</v>
      </c>
      <c r="C17449" s="2">
        <v>38</v>
      </c>
      <c r="D17449" s="2" t="s">
        <v>672</v>
      </c>
      <c r="E17449" s="2"/>
      <c r="F17449" s="2"/>
      <c r="G17449" s="2"/>
      <c r="H17449" s="2"/>
    </row>
    <row r="17450" spans="2:8">
      <c r="B17450" s="2" t="s">
        <v>18073</v>
      </c>
      <c r="C17450" s="2">
        <v>44</v>
      </c>
      <c r="D17450" s="2" t="s">
        <v>672</v>
      </c>
      <c r="E17450" s="2"/>
      <c r="F17450" s="2"/>
      <c r="G17450" s="2"/>
      <c r="H17450" s="2"/>
    </row>
    <row r="17451" spans="2:8">
      <c r="B17451" s="2" t="s">
        <v>18074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37</v>
      </c>
      <c r="D17452" s="2" t="s">
        <v>672</v>
      </c>
      <c r="E17452" s="2"/>
      <c r="F17452" s="2"/>
      <c r="G17452" s="2"/>
      <c r="H17452" s="2"/>
    </row>
    <row r="17453" spans="2:8">
      <c r="B17453" s="2" t="s">
        <v>18076</v>
      </c>
      <c r="C17453" s="2">
        <v>42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23</v>
      </c>
      <c r="D17454" s="2" t="s">
        <v>672</v>
      </c>
      <c r="E17454" s="2"/>
      <c r="F17454" s="2"/>
      <c r="G17454" s="2"/>
      <c r="H17454" s="2"/>
    </row>
    <row r="17455" spans="2:8">
      <c r="B17455" s="2" t="s">
        <v>18078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35</v>
      </c>
      <c r="D17456" s="2" t="s">
        <v>672</v>
      </c>
      <c r="E17456" s="2"/>
      <c r="F17456" s="2"/>
      <c r="G17456" s="2"/>
      <c r="H17456" s="2"/>
    </row>
    <row r="17457" spans="2:8">
      <c r="B17457" s="2" t="s">
        <v>18080</v>
      </c>
      <c r="C17457" s="2">
        <v>34</v>
      </c>
      <c r="D17457" s="2" t="s">
        <v>672</v>
      </c>
      <c r="E17457" s="2"/>
      <c r="F17457" s="2"/>
      <c r="G17457" s="2"/>
      <c r="H17457" s="2"/>
    </row>
    <row r="17458" spans="2:8">
      <c r="B17458" s="2" t="s">
        <v>18081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38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47</v>
      </c>
      <c r="D17461" s="2" t="s">
        <v>672</v>
      </c>
      <c r="E17461" s="2"/>
      <c r="F17461" s="2"/>
      <c r="G17461" s="2"/>
      <c r="H17461" s="2"/>
    </row>
    <row r="17462" spans="2:8">
      <c r="B17462" s="2" t="s">
        <v>18085</v>
      </c>
      <c r="C17462" s="2">
        <v>44</v>
      </c>
      <c r="D17462" s="2" t="s">
        <v>672</v>
      </c>
      <c r="E17462" s="2"/>
      <c r="F17462" s="2"/>
      <c r="G17462" s="2"/>
      <c r="H17462" s="2"/>
    </row>
    <row r="17463" spans="2:8">
      <c r="B17463" s="2" t="s">
        <v>18086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42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28</v>
      </c>
      <c r="D17468" s="2" t="s">
        <v>672</v>
      </c>
      <c r="E17468" s="2"/>
      <c r="F17468" s="2"/>
      <c r="G17468" s="2"/>
      <c r="H17468" s="2"/>
    </row>
    <row r="17469" spans="2:8">
      <c r="B17469" s="2" t="s">
        <v>18092</v>
      </c>
      <c r="C17469" s="2">
        <v>27</v>
      </c>
      <c r="D17469" s="2" t="s">
        <v>672</v>
      </c>
      <c r="E17469" s="2"/>
      <c r="F17469" s="2"/>
      <c r="G17469" s="2"/>
      <c r="H17469" s="2"/>
    </row>
    <row r="17470" spans="2:8">
      <c r="B17470" s="2" t="s">
        <v>18093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35</v>
      </c>
      <c r="D17473" s="2" t="s">
        <v>672</v>
      </c>
      <c r="E17473" s="2"/>
      <c r="F17473" s="2"/>
      <c r="G17473" s="2"/>
      <c r="H17473" s="2"/>
    </row>
    <row r="17474" spans="2:8">
      <c r="B17474" s="2" t="s">
        <v>18097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41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49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49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35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32</v>
      </c>
      <c r="D17487" s="2" t="s">
        <v>672</v>
      </c>
      <c r="E17487" s="2"/>
      <c r="F17487" s="2"/>
      <c r="G17487" s="2"/>
      <c r="H17487" s="2"/>
    </row>
    <row r="17488" spans="2:8">
      <c r="B17488" s="2" t="s">
        <v>18111</v>
      </c>
      <c r="C17488" s="2">
        <v>17</v>
      </c>
      <c r="D17488" s="2" t="s">
        <v>672</v>
      </c>
      <c r="E17488" s="2"/>
      <c r="F17488" s="2"/>
      <c r="G17488" s="2"/>
      <c r="H17488" s="2"/>
    </row>
    <row r="17489" spans="2:8">
      <c r="B17489" s="2" t="s">
        <v>18112</v>
      </c>
      <c r="C17489" s="2">
        <v>15</v>
      </c>
      <c r="D17489" s="2" t="s">
        <v>672</v>
      </c>
      <c r="E17489" s="2"/>
      <c r="F17489" s="2"/>
      <c r="G17489" s="2"/>
      <c r="H17489" s="2"/>
    </row>
    <row r="17490" spans="2:8">
      <c r="B17490" s="2" t="s">
        <v>18113</v>
      </c>
      <c r="C17490" s="2">
        <v>19</v>
      </c>
      <c r="D17490" s="2" t="s">
        <v>672</v>
      </c>
      <c r="E17490" s="2"/>
      <c r="F17490" s="2"/>
      <c r="G17490" s="2"/>
      <c r="H17490" s="2"/>
    </row>
    <row r="17491" spans="2:8">
      <c r="B17491" s="2" t="s">
        <v>18114</v>
      </c>
      <c r="C17491" s="2">
        <v>15</v>
      </c>
      <c r="D17491" s="2" t="s">
        <v>672</v>
      </c>
      <c r="E17491" s="2"/>
      <c r="F17491" s="2"/>
      <c r="G17491" s="2"/>
      <c r="H17491" s="2"/>
    </row>
    <row r="17492" spans="2:8">
      <c r="B17492" s="2" t="s">
        <v>18115</v>
      </c>
      <c r="C17492" s="2">
        <v>15</v>
      </c>
      <c r="D17492" s="2" t="s">
        <v>672</v>
      </c>
      <c r="E17492" s="2"/>
      <c r="F17492" s="2"/>
      <c r="G17492" s="2"/>
      <c r="H17492" s="2"/>
    </row>
    <row r="17493" spans="2:8">
      <c r="B17493" s="2" t="s">
        <v>18116</v>
      </c>
      <c r="C17493" s="2">
        <v>15</v>
      </c>
      <c r="D17493" s="2" t="s">
        <v>672</v>
      </c>
      <c r="E17493" s="2"/>
      <c r="F17493" s="2"/>
      <c r="G17493" s="2"/>
      <c r="H17493" s="2"/>
    </row>
    <row r="17494" spans="2:8">
      <c r="B17494" s="2" t="s">
        <v>18117</v>
      </c>
      <c r="C17494" s="2">
        <v>18</v>
      </c>
      <c r="D17494" s="2" t="s">
        <v>672</v>
      </c>
      <c r="E17494" s="2"/>
      <c r="F17494" s="2"/>
      <c r="G17494" s="2"/>
      <c r="H17494" s="2"/>
    </row>
    <row r="17495" spans="2:8">
      <c r="B17495" s="2" t="s">
        <v>18118</v>
      </c>
      <c r="C17495" s="2">
        <v>22</v>
      </c>
      <c r="D17495" s="2" t="s">
        <v>672</v>
      </c>
      <c r="E17495" s="2"/>
      <c r="F17495" s="2"/>
      <c r="G17495" s="2"/>
      <c r="H17495" s="2"/>
    </row>
    <row r="17496" spans="2:8">
      <c r="B17496" s="2" t="s">
        <v>18119</v>
      </c>
      <c r="C17496" s="2">
        <v>37</v>
      </c>
      <c r="D17496" s="2" t="s">
        <v>672</v>
      </c>
      <c r="E17496" s="2"/>
      <c r="F17496" s="2"/>
      <c r="G17496" s="2"/>
      <c r="H17496" s="2"/>
    </row>
    <row r="17497" spans="2:8">
      <c r="B17497" s="2" t="s">
        <v>18120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51</v>
      </c>
      <c r="D17499" s="2" t="s">
        <v>672</v>
      </c>
      <c r="E17499" s="2"/>
      <c r="F17499" s="2"/>
      <c r="G17499" s="2"/>
      <c r="H17499" s="2"/>
    </row>
    <row r="17500" spans="2:8">
      <c r="B17500" s="2" t="s">
        <v>18123</v>
      </c>
      <c r="C17500" s="2">
        <v>47</v>
      </c>
      <c r="D17500" s="2" t="s">
        <v>672</v>
      </c>
      <c r="E17500" s="2"/>
      <c r="F17500" s="2"/>
      <c r="G17500" s="2"/>
      <c r="H17500" s="2"/>
    </row>
    <row r="17501" spans="2:8">
      <c r="B17501" s="2" t="s">
        <v>18124</v>
      </c>
      <c r="C17501" s="2">
        <v>35</v>
      </c>
      <c r="D17501" s="2" t="s">
        <v>672</v>
      </c>
      <c r="E17501" s="2"/>
      <c r="F17501" s="2"/>
      <c r="G17501" s="2"/>
      <c r="H17501" s="2"/>
    </row>
    <row r="17502" spans="2:8">
      <c r="B17502" s="2" t="s">
        <v>18125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49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29</v>
      </c>
      <c r="D17504" s="2" t="s">
        <v>672</v>
      </c>
      <c r="E17504" s="2"/>
      <c r="F17504" s="2"/>
      <c r="G17504" s="2"/>
      <c r="H17504" s="2"/>
    </row>
    <row r="17505" spans="2:8">
      <c r="B17505" s="2" t="s">
        <v>18128</v>
      </c>
      <c r="C17505" s="2">
        <v>30</v>
      </c>
      <c r="D17505" s="2" t="s">
        <v>672</v>
      </c>
      <c r="E17505" s="2"/>
      <c r="F17505" s="2"/>
      <c r="G17505" s="2"/>
      <c r="H17505" s="2"/>
    </row>
    <row r="17506" spans="2:8">
      <c r="B17506" s="2" t="s">
        <v>18129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50</v>
      </c>
      <c r="D17507" s="2" t="s">
        <v>672</v>
      </c>
      <c r="E17507" s="2"/>
      <c r="F17507" s="2"/>
      <c r="G17507" s="2"/>
      <c r="H17507" s="2"/>
    </row>
    <row r="17508" spans="2:8">
      <c r="B17508" s="2" t="s">
        <v>18131</v>
      </c>
      <c r="C17508" s="2">
        <v>48</v>
      </c>
      <c r="D17508" s="2" t="s">
        <v>672</v>
      </c>
      <c r="E17508" s="2"/>
      <c r="F17508" s="2"/>
      <c r="G17508" s="2"/>
      <c r="H17508" s="2"/>
    </row>
    <row r="17509" spans="2:8">
      <c r="B17509" s="2" t="s">
        <v>18132</v>
      </c>
      <c r="C17509" s="2">
        <v>48</v>
      </c>
      <c r="D17509" s="2" t="s">
        <v>672</v>
      </c>
      <c r="E17509" s="2"/>
      <c r="F17509" s="2"/>
      <c r="G17509" s="2"/>
      <c r="H17509" s="2"/>
    </row>
    <row r="17510" spans="2:8">
      <c r="B17510" s="2" t="s">
        <v>18133</v>
      </c>
      <c r="C17510" s="2">
        <v>34</v>
      </c>
      <c r="D17510" s="2" t="s">
        <v>672</v>
      </c>
      <c r="E17510" s="2"/>
      <c r="F17510" s="2"/>
      <c r="G17510" s="2"/>
      <c r="H17510" s="2"/>
    </row>
    <row r="17511" spans="2:8">
      <c r="B17511" s="2" t="s">
        <v>18134</v>
      </c>
      <c r="C17511" s="2">
        <v>48</v>
      </c>
      <c r="D17511" s="2" t="s">
        <v>672</v>
      </c>
      <c r="E17511" s="2"/>
      <c r="F17511" s="2"/>
      <c r="G17511" s="2"/>
      <c r="H17511" s="2"/>
    </row>
    <row r="17512" spans="2:8">
      <c r="B17512" s="2" t="s">
        <v>18135</v>
      </c>
      <c r="C17512" s="2">
        <v>46</v>
      </c>
      <c r="D17512" s="2" t="s">
        <v>672</v>
      </c>
      <c r="E17512" s="2"/>
      <c r="F17512" s="2"/>
      <c r="G17512" s="2"/>
      <c r="H17512" s="2"/>
    </row>
    <row r="17513" spans="2:8">
      <c r="B17513" s="2" t="s">
        <v>18136</v>
      </c>
      <c r="C17513" s="2">
        <v>38</v>
      </c>
      <c r="D17513" s="2" t="s">
        <v>672</v>
      </c>
      <c r="E17513" s="2"/>
      <c r="F17513" s="2"/>
      <c r="G17513" s="2"/>
      <c r="H17513" s="2"/>
    </row>
    <row r="17514" spans="2:8">
      <c r="B17514" s="2" t="s">
        <v>18137</v>
      </c>
      <c r="C17514" s="2">
        <v>31</v>
      </c>
      <c r="D17514" s="2" t="s">
        <v>672</v>
      </c>
      <c r="E17514" s="2"/>
      <c r="F17514" s="2"/>
      <c r="G17514" s="2"/>
      <c r="H17514" s="2"/>
    </row>
    <row r="17515" spans="2:8">
      <c r="B17515" s="2" t="s">
        <v>18138</v>
      </c>
      <c r="C17515" s="2">
        <v>28</v>
      </c>
      <c r="D17515" s="2" t="s">
        <v>672</v>
      </c>
      <c r="E17515" s="2"/>
      <c r="F17515" s="2"/>
      <c r="G17515" s="2"/>
      <c r="H17515" s="2"/>
    </row>
    <row r="17516" spans="2:8">
      <c r="B17516" s="2" t="s">
        <v>18139</v>
      </c>
      <c r="C17516" s="2">
        <v>33</v>
      </c>
      <c r="D17516" s="2" t="s">
        <v>672</v>
      </c>
      <c r="E17516" s="2"/>
      <c r="F17516" s="2"/>
      <c r="G17516" s="2"/>
      <c r="H17516" s="2"/>
    </row>
    <row r="17517" spans="2:8">
      <c r="B17517" s="2" t="s">
        <v>18140</v>
      </c>
      <c r="C17517" s="2">
        <v>31</v>
      </c>
      <c r="D17517" s="2" t="s">
        <v>672</v>
      </c>
      <c r="E17517" s="2"/>
      <c r="F17517" s="2"/>
      <c r="G17517" s="2"/>
      <c r="H17517" s="2"/>
    </row>
    <row r="17518" spans="2:8">
      <c r="B17518" s="2" t="s">
        <v>18141</v>
      </c>
      <c r="C17518" s="2">
        <v>26</v>
      </c>
      <c r="D17518" s="2" t="s">
        <v>672</v>
      </c>
      <c r="E17518" s="2"/>
      <c r="F17518" s="2"/>
      <c r="G17518" s="2"/>
      <c r="H17518" s="2"/>
    </row>
    <row r="17519" spans="2:8">
      <c r="B17519" s="2" t="s">
        <v>18142</v>
      </c>
      <c r="C17519" s="2">
        <v>27</v>
      </c>
      <c r="D17519" s="2" t="s">
        <v>672</v>
      </c>
      <c r="E17519" s="2"/>
      <c r="F17519" s="2"/>
      <c r="G17519" s="2"/>
      <c r="H17519" s="2"/>
    </row>
    <row r="17520" spans="2:8">
      <c r="B17520" s="2" t="s">
        <v>18143</v>
      </c>
      <c r="C17520" s="2">
        <v>30</v>
      </c>
      <c r="D17520" s="2" t="s">
        <v>672</v>
      </c>
      <c r="E17520" s="2"/>
      <c r="F17520" s="2"/>
      <c r="G17520" s="2"/>
      <c r="H17520" s="2"/>
    </row>
    <row r="17521" spans="2:8">
      <c r="B17521" s="2" t="s">
        <v>18144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40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47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55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23</v>
      </c>
      <c r="D17525" s="2" t="s">
        <v>672</v>
      </c>
      <c r="E17525" s="2"/>
      <c r="F17525" s="2"/>
      <c r="G17525" s="2"/>
      <c r="H17525" s="2"/>
    </row>
    <row r="17526" spans="2:8">
      <c r="B17526" s="2" t="s">
        <v>18149</v>
      </c>
      <c r="C17526" s="2">
        <v>22</v>
      </c>
      <c r="D17526" s="2" t="s">
        <v>672</v>
      </c>
      <c r="E17526" s="2"/>
      <c r="F17526" s="2"/>
      <c r="G17526" s="2"/>
      <c r="H17526" s="2"/>
    </row>
    <row r="17527" spans="2:8">
      <c r="B17527" s="2" t="s">
        <v>18150</v>
      </c>
      <c r="C17527" s="2">
        <v>21</v>
      </c>
      <c r="D17527" s="2" t="s">
        <v>672</v>
      </c>
      <c r="E17527" s="2"/>
      <c r="F17527" s="2"/>
      <c r="G17527" s="2"/>
      <c r="H17527" s="2"/>
    </row>
    <row r="17528" spans="2:8">
      <c r="B17528" s="2" t="s">
        <v>18151</v>
      </c>
      <c r="C17528" s="2">
        <v>43</v>
      </c>
      <c r="D17528" s="2" t="s">
        <v>672</v>
      </c>
      <c r="E17528" s="2"/>
      <c r="F17528" s="2"/>
      <c r="G17528" s="2"/>
      <c r="H17528" s="2"/>
    </row>
    <row r="17529" spans="2:8">
      <c r="B17529" s="2" t="s">
        <v>18152</v>
      </c>
      <c r="C17529" s="2">
        <v>39</v>
      </c>
      <c r="D17529" s="2" t="s">
        <v>672</v>
      </c>
      <c r="E17529" s="2"/>
      <c r="F17529" s="2"/>
      <c r="G17529" s="2"/>
      <c r="H17529" s="2"/>
    </row>
    <row r="17530" spans="2:8">
      <c r="B17530" s="2" t="s">
        <v>18153</v>
      </c>
      <c r="C17530" s="2">
        <v>36</v>
      </c>
      <c r="D17530" s="2" t="s">
        <v>672</v>
      </c>
      <c r="E17530" s="2"/>
      <c r="F17530" s="2"/>
      <c r="G17530" s="2"/>
      <c r="H17530" s="2"/>
    </row>
    <row r="17531" spans="2:8">
      <c r="B17531" s="2" t="s">
        <v>18154</v>
      </c>
      <c r="C17531" s="2">
        <v>36</v>
      </c>
      <c r="D17531" s="2" t="s">
        <v>672</v>
      </c>
      <c r="E17531" s="2"/>
      <c r="F17531" s="2"/>
      <c r="G17531" s="2"/>
      <c r="H17531" s="2"/>
    </row>
    <row r="17532" spans="2:8">
      <c r="B17532" s="2" t="s">
        <v>18155</v>
      </c>
      <c r="C17532" s="2">
        <v>33</v>
      </c>
      <c r="D17532" s="2" t="s">
        <v>672</v>
      </c>
      <c r="E17532" s="2"/>
      <c r="F17532" s="2"/>
      <c r="G17532" s="2"/>
      <c r="H17532" s="2"/>
    </row>
    <row r="17533" spans="2:8">
      <c r="B17533" s="2" t="s">
        <v>18156</v>
      </c>
      <c r="C17533" s="2">
        <v>38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57</v>
      </c>
      <c r="D17534" s="2" t="s">
        <v>672</v>
      </c>
      <c r="E17534" s="2"/>
      <c r="F17534" s="2"/>
      <c r="G17534" s="2"/>
      <c r="H17534" s="2"/>
    </row>
    <row r="17535" spans="2:8">
      <c r="B17535" s="2" t="s">
        <v>18158</v>
      </c>
      <c r="C17535" s="2">
        <v>34</v>
      </c>
      <c r="D17535" s="2" t="s">
        <v>672</v>
      </c>
      <c r="E17535" s="2"/>
      <c r="F17535" s="2"/>
      <c r="G17535" s="2"/>
      <c r="H17535" s="2"/>
    </row>
    <row r="17536" spans="2:8">
      <c r="B17536" s="2" t="s">
        <v>18159</v>
      </c>
      <c r="C17536" s="2">
        <v>18</v>
      </c>
      <c r="D17536" s="2" t="s">
        <v>672</v>
      </c>
      <c r="E17536" s="2"/>
      <c r="F17536" s="2"/>
      <c r="G17536" s="2"/>
      <c r="H17536" s="2"/>
    </row>
    <row r="17537" spans="2:8">
      <c r="B17537" s="2" t="s">
        <v>18160</v>
      </c>
      <c r="C17537" s="2">
        <v>52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50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54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40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44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49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42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40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44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47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49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25</v>
      </c>
      <c r="D17549" s="2" t="s">
        <v>672</v>
      </c>
      <c r="E17549" s="2"/>
      <c r="F17549" s="2"/>
      <c r="G17549" s="2"/>
      <c r="H17549" s="2"/>
    </row>
    <row r="17550" spans="2:8">
      <c r="B17550" s="2" t="s">
        <v>18173</v>
      </c>
      <c r="C17550" s="2">
        <v>43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46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35</v>
      </c>
      <c r="D17552" s="2" t="s">
        <v>672</v>
      </c>
      <c r="E17552" s="2"/>
      <c r="F17552" s="2"/>
      <c r="G17552" s="2"/>
      <c r="H17552" s="2"/>
    </row>
    <row r="17553" spans="2:8">
      <c r="B17553" s="2" t="s">
        <v>18176</v>
      </c>
      <c r="C17553" s="2">
        <v>31</v>
      </c>
      <c r="D17553" s="2" t="s">
        <v>672</v>
      </c>
      <c r="E17553" s="2"/>
      <c r="F17553" s="2"/>
      <c r="G17553" s="2"/>
      <c r="H17553" s="2"/>
    </row>
    <row r="17554" spans="2:8">
      <c r="B17554" s="2" t="s">
        <v>18177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39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40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47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43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47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53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59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37</v>
      </c>
      <c r="D17562" s="2" t="s">
        <v>672</v>
      </c>
      <c r="E17562" s="2"/>
      <c r="F17562" s="2"/>
      <c r="G17562" s="2"/>
      <c r="H17562" s="2"/>
    </row>
    <row r="17563" spans="2:8">
      <c r="B17563" s="2" t="s">
        <v>18186</v>
      </c>
      <c r="C17563" s="2">
        <v>36</v>
      </c>
      <c r="D17563" s="2" t="s">
        <v>672</v>
      </c>
      <c r="E17563" s="2"/>
      <c r="F17563" s="2"/>
      <c r="G17563" s="2"/>
      <c r="H17563" s="2"/>
    </row>
    <row r="17564" spans="2:8">
      <c r="B17564" s="2" t="s">
        <v>18187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38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39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41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44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47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55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59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50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54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46</v>
      </c>
      <c r="D17574" s="2" t="s">
        <v>672</v>
      </c>
      <c r="E17574" s="2"/>
      <c r="F17574" s="2"/>
      <c r="G17574" s="2"/>
      <c r="H17574" s="2"/>
    </row>
    <row r="17575" spans="2:8">
      <c r="B17575" s="2" t="s">
        <v>18198</v>
      </c>
      <c r="C17575" s="2">
        <v>43</v>
      </c>
      <c r="D17575" s="2" t="s">
        <v>672</v>
      </c>
      <c r="E17575" s="2"/>
      <c r="F17575" s="2"/>
      <c r="G17575" s="2"/>
      <c r="H17575" s="2"/>
    </row>
    <row r="17576" spans="2:8">
      <c r="B17576" s="2" t="s">
        <v>18199</v>
      </c>
      <c r="C17576" s="2">
        <v>43</v>
      </c>
      <c r="D17576" s="2" t="s">
        <v>672</v>
      </c>
      <c r="E17576" s="2"/>
      <c r="F17576" s="2"/>
      <c r="G17576" s="2"/>
      <c r="H17576" s="2"/>
    </row>
    <row r="17577" spans="2:8">
      <c r="B17577" s="2" t="s">
        <v>18200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23</v>
      </c>
      <c r="D17578" s="2" t="s">
        <v>672</v>
      </c>
      <c r="E17578" s="2"/>
      <c r="F17578" s="2"/>
      <c r="G17578" s="2"/>
      <c r="H17578" s="2"/>
    </row>
    <row r="17579" spans="2:8">
      <c r="B17579" s="2" t="s">
        <v>18202</v>
      </c>
      <c r="C17579" s="2">
        <v>23</v>
      </c>
      <c r="D17579" s="2" t="s">
        <v>672</v>
      </c>
      <c r="E17579" s="2"/>
      <c r="F17579" s="2"/>
      <c r="G17579" s="2"/>
      <c r="H17579" s="2"/>
    </row>
    <row r="17580" spans="2:8">
      <c r="B17580" s="2" t="s">
        <v>18203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34</v>
      </c>
      <c r="D17581" s="2" t="s">
        <v>672</v>
      </c>
      <c r="E17581" s="2"/>
      <c r="F17581" s="2"/>
      <c r="G17581" s="2"/>
      <c r="H17581" s="2"/>
    </row>
    <row r="17582" spans="2:8">
      <c r="B17582" s="2" t="s">
        <v>18205</v>
      </c>
      <c r="C17582" s="2">
        <v>19</v>
      </c>
      <c r="D17582" s="2" t="s">
        <v>672</v>
      </c>
      <c r="E17582" s="2"/>
      <c r="F17582" s="2"/>
      <c r="G17582" s="2"/>
      <c r="H17582" s="2"/>
    </row>
    <row r="17583" spans="2:8">
      <c r="B17583" s="2" t="s">
        <v>18206</v>
      </c>
      <c r="C17583" s="2">
        <v>15</v>
      </c>
      <c r="D17583" s="2" t="s">
        <v>672</v>
      </c>
      <c r="E17583" s="2"/>
      <c r="F17583" s="2"/>
      <c r="G17583" s="2"/>
      <c r="H17583" s="2"/>
    </row>
    <row r="17584" spans="2:8">
      <c r="B17584" s="2" t="s">
        <v>18207</v>
      </c>
      <c r="C17584" s="2">
        <v>16</v>
      </c>
      <c r="D17584" s="2" t="s">
        <v>672</v>
      </c>
      <c r="E17584" s="2"/>
      <c r="F17584" s="2"/>
      <c r="G17584" s="2"/>
      <c r="H17584" s="2"/>
    </row>
    <row r="17585" spans="2:8">
      <c r="B17585" s="2" t="s">
        <v>18208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14</v>
      </c>
      <c r="D17588" s="2" t="s">
        <v>672</v>
      </c>
      <c r="E17588" s="2"/>
      <c r="F17588" s="2"/>
      <c r="G17588" s="2"/>
      <c r="H17588" s="2"/>
    </row>
    <row r="17589" spans="2:8">
      <c r="B17589" s="2" t="s">
        <v>18212</v>
      </c>
      <c r="C17589" s="2">
        <v>23</v>
      </c>
      <c r="D17589" s="2" t="s">
        <v>672</v>
      </c>
      <c r="E17589" s="2"/>
      <c r="F17589" s="2"/>
      <c r="G17589" s="2"/>
      <c r="H17589" s="2"/>
    </row>
    <row r="17590" spans="2:8">
      <c r="B17590" s="2" t="s">
        <v>18213</v>
      </c>
      <c r="C17590" s="2">
        <v>47</v>
      </c>
      <c r="D17590" s="2" t="s">
        <v>672</v>
      </c>
      <c r="E17590" s="2"/>
      <c r="F17590" s="2"/>
      <c r="G17590" s="2"/>
      <c r="H17590" s="2"/>
    </row>
    <row r="17591" spans="2:8">
      <c r="B17591" s="2" t="s">
        <v>18214</v>
      </c>
      <c r="C17591" s="2">
        <v>48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55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56</v>
      </c>
      <c r="D17593" s="2" t="s">
        <v>672</v>
      </c>
      <c r="E17593" s="2"/>
      <c r="F17593" s="2"/>
      <c r="G17593" s="2"/>
      <c r="H17593" s="2"/>
    </row>
    <row r="17594" spans="2:8">
      <c r="B17594" s="2" t="s">
        <v>18217</v>
      </c>
      <c r="C17594" s="2">
        <v>50</v>
      </c>
      <c r="D17594" s="2" t="s">
        <v>672</v>
      </c>
      <c r="E17594" s="2"/>
      <c r="F17594" s="2"/>
      <c r="G17594" s="2"/>
      <c r="H17594" s="2"/>
    </row>
    <row r="17595" spans="2:8">
      <c r="B17595" s="2" t="s">
        <v>18218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50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55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18</v>
      </c>
      <c r="D17602" s="2" t="s">
        <v>672</v>
      </c>
      <c r="E17602" s="2"/>
      <c r="F17602" s="2"/>
      <c r="G17602" s="2"/>
      <c r="H17602" s="2"/>
    </row>
    <row r="17603" spans="2:8">
      <c r="B17603" s="2" t="s">
        <v>18226</v>
      </c>
      <c r="C17603" s="2">
        <v>17</v>
      </c>
      <c r="D17603" s="2" t="s">
        <v>672</v>
      </c>
      <c r="E17603" s="2"/>
      <c r="F17603" s="2"/>
      <c r="G17603" s="2"/>
      <c r="H17603" s="2"/>
    </row>
    <row r="17604" spans="2:8">
      <c r="B17604" s="2" t="s">
        <v>18227</v>
      </c>
      <c r="C17604" s="2">
        <v>37</v>
      </c>
      <c r="D17604" s="2" t="s">
        <v>672</v>
      </c>
      <c r="E17604" s="2"/>
      <c r="F17604" s="2"/>
      <c r="G17604" s="2"/>
      <c r="H17604" s="2"/>
    </row>
    <row r="17605" spans="2:8">
      <c r="B17605" s="2" t="s">
        <v>18228</v>
      </c>
      <c r="C17605" s="2">
        <v>35</v>
      </c>
      <c r="D17605" s="2" t="s">
        <v>672</v>
      </c>
      <c r="E17605" s="2"/>
      <c r="F17605" s="2"/>
      <c r="G17605" s="2"/>
      <c r="H17605" s="2"/>
    </row>
    <row r="17606" spans="2:8">
      <c r="B17606" s="2" t="s">
        <v>18229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70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39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38</v>
      </c>
      <c r="D17610" s="2" t="s">
        <v>672</v>
      </c>
      <c r="E17610" s="2"/>
      <c r="F17610" s="2"/>
      <c r="G17610" s="2"/>
      <c r="H17610" s="2"/>
    </row>
    <row r="17611" spans="2:8">
      <c r="B17611" s="2" t="s">
        <v>18234</v>
      </c>
      <c r="C17611" s="2">
        <v>40</v>
      </c>
      <c r="D17611" s="2" t="s">
        <v>672</v>
      </c>
      <c r="E17611" s="2"/>
      <c r="F17611" s="2"/>
      <c r="G17611" s="2"/>
      <c r="H17611" s="2"/>
    </row>
    <row r="17612" spans="2:8">
      <c r="B17612" s="2" t="s">
        <v>18235</v>
      </c>
      <c r="C17612" s="2">
        <v>42</v>
      </c>
      <c r="D17612" s="2" t="s">
        <v>672</v>
      </c>
      <c r="E17612" s="2"/>
      <c r="F17612" s="2"/>
      <c r="G17612" s="2"/>
      <c r="H17612" s="2"/>
    </row>
    <row r="17613" spans="2:8">
      <c r="B17613" s="2" t="s">
        <v>18236</v>
      </c>
      <c r="C17613" s="2">
        <v>25</v>
      </c>
      <c r="D17613" s="2" t="s">
        <v>672</v>
      </c>
      <c r="E17613" s="2"/>
      <c r="F17613" s="2"/>
      <c r="G17613" s="2"/>
      <c r="H17613" s="2"/>
    </row>
    <row r="17614" spans="2:8">
      <c r="B17614" s="2" t="s">
        <v>18237</v>
      </c>
      <c r="C17614" s="2">
        <v>24</v>
      </c>
      <c r="D17614" s="2" t="s">
        <v>672</v>
      </c>
      <c r="E17614" s="2"/>
      <c r="F17614" s="2"/>
      <c r="G17614" s="2"/>
      <c r="H17614" s="2"/>
    </row>
    <row r="17615" spans="2:8">
      <c r="B17615" s="2" t="s">
        <v>18238</v>
      </c>
      <c r="C17615" s="2">
        <v>26</v>
      </c>
      <c r="D17615" s="2" t="s">
        <v>672</v>
      </c>
      <c r="E17615" s="2"/>
      <c r="F17615" s="2"/>
      <c r="G17615" s="2"/>
      <c r="H17615" s="2"/>
    </row>
    <row r="17616" spans="2:8">
      <c r="B17616" s="2" t="s">
        <v>18239</v>
      </c>
      <c r="C17616" s="2">
        <v>51</v>
      </c>
      <c r="D17616" s="2" t="s">
        <v>672</v>
      </c>
      <c r="E17616" s="2"/>
      <c r="F17616" s="2"/>
      <c r="G17616" s="2"/>
      <c r="H17616" s="2"/>
    </row>
    <row r="17617" spans="2:8">
      <c r="B17617" s="2" t="s">
        <v>18240</v>
      </c>
      <c r="C17617" s="2">
        <v>45</v>
      </c>
      <c r="D17617" s="2" t="s">
        <v>672</v>
      </c>
      <c r="E17617" s="2"/>
      <c r="F17617" s="2"/>
      <c r="G17617" s="2"/>
      <c r="H17617" s="2"/>
    </row>
    <row r="17618" spans="2:8">
      <c r="B17618" s="2" t="s">
        <v>18241</v>
      </c>
      <c r="C17618" s="2">
        <v>39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40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41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41</v>
      </c>
      <c r="D17625" s="2" t="s">
        <v>672</v>
      </c>
      <c r="E17625" s="2"/>
      <c r="F17625" s="2"/>
      <c r="G17625" s="2"/>
      <c r="H17625" s="2"/>
    </row>
    <row r="17626" spans="2:8">
      <c r="B17626" s="2" t="s">
        <v>18249</v>
      </c>
      <c r="C17626" s="2">
        <v>40</v>
      </c>
      <c r="D17626" s="2" t="s">
        <v>672</v>
      </c>
      <c r="E17626" s="2"/>
      <c r="F17626" s="2"/>
      <c r="G17626" s="2"/>
      <c r="H17626" s="2"/>
    </row>
    <row r="17627" spans="2:8">
      <c r="B17627" s="2" t="s">
        <v>18250</v>
      </c>
      <c r="C17627" s="2">
        <v>37</v>
      </c>
      <c r="D17627" s="2" t="s">
        <v>672</v>
      </c>
      <c r="E17627" s="2"/>
      <c r="F17627" s="2"/>
      <c r="G17627" s="2"/>
      <c r="H17627" s="2"/>
    </row>
    <row r="17628" spans="2:8">
      <c r="B17628" s="2" t="s">
        <v>18251</v>
      </c>
      <c r="C17628" s="2">
        <v>35</v>
      </c>
      <c r="D17628" s="2" t="s">
        <v>672</v>
      </c>
      <c r="E17628" s="2"/>
      <c r="F17628" s="2"/>
      <c r="G17628" s="2"/>
      <c r="H17628" s="2"/>
    </row>
    <row r="17629" spans="2:8">
      <c r="B17629" s="2" t="s">
        <v>18252</v>
      </c>
      <c r="C17629" s="2">
        <v>37</v>
      </c>
      <c r="D17629" s="2" t="s">
        <v>672</v>
      </c>
      <c r="E17629" s="2"/>
      <c r="F17629" s="2"/>
      <c r="G17629" s="2"/>
      <c r="H17629" s="2"/>
    </row>
    <row r="17630" spans="2:8">
      <c r="B17630" s="2" t="s">
        <v>18253</v>
      </c>
      <c r="C17630" s="2">
        <v>22</v>
      </c>
      <c r="D17630" s="2" t="s">
        <v>672</v>
      </c>
      <c r="E17630" s="2"/>
      <c r="F17630" s="2"/>
      <c r="G17630" s="2"/>
      <c r="H17630" s="2"/>
    </row>
    <row r="17631" spans="2:8">
      <c r="B17631" s="2" t="s">
        <v>18254</v>
      </c>
      <c r="C17631" s="2">
        <v>39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38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40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31</v>
      </c>
      <c r="D17635" s="2" t="s">
        <v>672</v>
      </c>
      <c r="E17635" s="2"/>
      <c r="F17635" s="2"/>
      <c r="G17635" s="2"/>
      <c r="H17635" s="2"/>
    </row>
    <row r="17636" spans="2:8">
      <c r="B17636" s="2" t="s">
        <v>18259</v>
      </c>
      <c r="C17636" s="2">
        <v>31</v>
      </c>
      <c r="D17636" s="2" t="s">
        <v>672</v>
      </c>
      <c r="E17636" s="2"/>
      <c r="F17636" s="2"/>
      <c r="G17636" s="2"/>
      <c r="H17636" s="2"/>
    </row>
    <row r="17637" spans="2:8">
      <c r="B17637" s="2" t="s">
        <v>18260</v>
      </c>
      <c r="C17637" s="2">
        <v>43</v>
      </c>
      <c r="D17637" s="2" t="s">
        <v>672</v>
      </c>
      <c r="E17637" s="2"/>
      <c r="F17637" s="2"/>
      <c r="G17637" s="2"/>
      <c r="H17637" s="2"/>
    </row>
    <row r="17638" spans="2:8">
      <c r="B17638" s="2" t="s">
        <v>18261</v>
      </c>
      <c r="C17638" s="2">
        <v>43</v>
      </c>
      <c r="D17638" s="2" t="s">
        <v>672</v>
      </c>
      <c r="E17638" s="2"/>
      <c r="F17638" s="2"/>
      <c r="G17638" s="2"/>
      <c r="H17638" s="2"/>
    </row>
    <row r="17639" spans="2:8">
      <c r="B17639" s="2" t="s">
        <v>18262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13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25</v>
      </c>
      <c r="D17641" s="2" t="s">
        <v>672</v>
      </c>
      <c r="E17641" s="2"/>
      <c r="F17641" s="2"/>
      <c r="G17641" s="2"/>
      <c r="H17641" s="2"/>
    </row>
    <row r="17642" spans="2:8">
      <c r="B17642" s="2" t="s">
        <v>18265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17</v>
      </c>
      <c r="D17645" s="2" t="s">
        <v>672</v>
      </c>
      <c r="E17645" s="2"/>
      <c r="F17645" s="2"/>
      <c r="G17645" s="2"/>
      <c r="H17645" s="2"/>
    </row>
    <row r="17646" spans="2:8">
      <c r="B17646" s="2" t="s">
        <v>18269</v>
      </c>
      <c r="C17646" s="2">
        <v>34</v>
      </c>
      <c r="D17646" s="2" t="s">
        <v>672</v>
      </c>
      <c r="E17646" s="2"/>
      <c r="F17646" s="2"/>
      <c r="G17646" s="2"/>
      <c r="H17646" s="2"/>
    </row>
    <row r="17647" spans="2:8">
      <c r="B17647" s="2" t="s">
        <v>18270</v>
      </c>
      <c r="C17647" s="2">
        <v>34</v>
      </c>
      <c r="D17647" s="2" t="s">
        <v>672</v>
      </c>
      <c r="E17647" s="2"/>
      <c r="F17647" s="2"/>
      <c r="G17647" s="2"/>
      <c r="H17647" s="2"/>
    </row>
    <row r="17648" spans="2:8">
      <c r="B17648" s="2" t="s">
        <v>18271</v>
      </c>
      <c r="C17648" s="2">
        <v>34</v>
      </c>
      <c r="D17648" s="2" t="s">
        <v>672</v>
      </c>
      <c r="E17648" s="2"/>
      <c r="F17648" s="2"/>
      <c r="G17648" s="2"/>
      <c r="H17648" s="2"/>
    </row>
    <row r="17649" spans="2:8">
      <c r="B17649" s="2" t="s">
        <v>18272</v>
      </c>
      <c r="C17649" s="2">
        <v>32</v>
      </c>
      <c r="D17649" s="2" t="s">
        <v>672</v>
      </c>
      <c r="E17649" s="2"/>
      <c r="F17649" s="2"/>
      <c r="G17649" s="2"/>
      <c r="H17649" s="2"/>
    </row>
    <row r="17650" spans="2:8">
      <c r="B17650" s="2" t="s">
        <v>18273</v>
      </c>
      <c r="C17650" s="2">
        <v>27</v>
      </c>
      <c r="D17650" s="2" t="s">
        <v>672</v>
      </c>
      <c r="E17650" s="2"/>
      <c r="F17650" s="2"/>
      <c r="G17650" s="2"/>
      <c r="H17650" s="2"/>
    </row>
    <row r="17651" spans="2:8">
      <c r="B17651" s="2" t="s">
        <v>18274</v>
      </c>
      <c r="C17651" s="2">
        <v>41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47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58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27</v>
      </c>
      <c r="D17654" s="2" t="s">
        <v>672</v>
      </c>
      <c r="E17654" s="2"/>
      <c r="F17654" s="2"/>
      <c r="G17654" s="2"/>
      <c r="H17654" s="2"/>
    </row>
    <row r="17655" spans="2:8">
      <c r="B17655" s="2" t="s">
        <v>18278</v>
      </c>
      <c r="C17655" s="2">
        <v>20</v>
      </c>
      <c r="D17655" s="2" t="s">
        <v>672</v>
      </c>
      <c r="E17655" s="2"/>
      <c r="F17655" s="2"/>
      <c r="G17655" s="2"/>
      <c r="H17655" s="2"/>
    </row>
    <row r="17656" spans="2:8">
      <c r="B17656" s="2" t="s">
        <v>18279</v>
      </c>
      <c r="C17656" s="2">
        <v>36</v>
      </c>
      <c r="D17656" s="2" t="s">
        <v>672</v>
      </c>
      <c r="E17656" s="2"/>
      <c r="F17656" s="2"/>
      <c r="G17656" s="2"/>
      <c r="H17656" s="2"/>
    </row>
    <row r="17657" spans="2:8">
      <c r="B17657" s="2" t="s">
        <v>18280</v>
      </c>
      <c r="C17657" s="2">
        <v>37</v>
      </c>
      <c r="D17657" s="2" t="s">
        <v>672</v>
      </c>
      <c r="E17657" s="2"/>
      <c r="F17657" s="2"/>
      <c r="G17657" s="2"/>
      <c r="H17657" s="2"/>
    </row>
    <row r="17658" spans="2:8">
      <c r="B17658" s="2" t="s">
        <v>18281</v>
      </c>
      <c r="C17658" s="2">
        <v>25</v>
      </c>
      <c r="D17658" s="2" t="s">
        <v>672</v>
      </c>
      <c r="E17658" s="2"/>
      <c r="F17658" s="2"/>
      <c r="G17658" s="2"/>
      <c r="H17658" s="2"/>
    </row>
    <row r="17659" spans="2:8">
      <c r="B17659" s="2" t="s">
        <v>18282</v>
      </c>
      <c r="C17659" s="2">
        <v>19</v>
      </c>
      <c r="D17659" s="2" t="s">
        <v>672</v>
      </c>
      <c r="E17659" s="2"/>
      <c r="F17659" s="2"/>
      <c r="G17659" s="2"/>
      <c r="H17659" s="2"/>
    </row>
    <row r="17660" spans="2:8">
      <c r="B17660" s="2" t="s">
        <v>18283</v>
      </c>
      <c r="C17660" s="2">
        <v>23</v>
      </c>
      <c r="D17660" s="2" t="s">
        <v>672</v>
      </c>
      <c r="E17660" s="2"/>
      <c r="F17660" s="2"/>
      <c r="G17660" s="2"/>
      <c r="H17660" s="2"/>
    </row>
    <row r="17661" spans="2:8">
      <c r="B17661" s="2" t="s">
        <v>18284</v>
      </c>
      <c r="C17661" s="2">
        <v>27</v>
      </c>
      <c r="D17661" s="2" t="s">
        <v>672</v>
      </c>
      <c r="E17661" s="2"/>
      <c r="F17661" s="2"/>
      <c r="G17661" s="2"/>
      <c r="H17661" s="2"/>
    </row>
    <row r="17662" spans="2:8">
      <c r="B17662" s="2" t="s">
        <v>18285</v>
      </c>
      <c r="C17662" s="2">
        <v>30</v>
      </c>
      <c r="D17662" s="2" t="s">
        <v>672</v>
      </c>
      <c r="E17662" s="2"/>
      <c r="F17662" s="2"/>
      <c r="G17662" s="2"/>
      <c r="H17662" s="2"/>
    </row>
    <row r="17663" spans="2:8">
      <c r="B17663" s="2" t="s">
        <v>18286</v>
      </c>
      <c r="C17663" s="2">
        <v>51</v>
      </c>
      <c r="D17663" s="2" t="s">
        <v>672</v>
      </c>
      <c r="E17663" s="2"/>
      <c r="F17663" s="2"/>
      <c r="G17663" s="2"/>
      <c r="H17663" s="2"/>
    </row>
    <row r="17664" spans="2:8">
      <c r="B17664" s="2" t="s">
        <v>18287</v>
      </c>
      <c r="C17664" s="2">
        <v>48</v>
      </c>
      <c r="D17664" s="2" t="s">
        <v>672</v>
      </c>
      <c r="E17664" s="2"/>
      <c r="F17664" s="2"/>
      <c r="G17664" s="2"/>
      <c r="H17664" s="2"/>
    </row>
    <row r="17665" spans="2:8">
      <c r="B17665" s="2" t="s">
        <v>18288</v>
      </c>
      <c r="C17665" s="2">
        <v>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11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15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14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36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36</v>
      </c>
      <c r="D17670" s="2" t="s">
        <v>672</v>
      </c>
      <c r="E17670" s="2"/>
      <c r="F17670" s="2"/>
      <c r="G17670" s="2"/>
      <c r="H17670" s="2"/>
    </row>
    <row r="17671" spans="2:8">
      <c r="B17671" s="2" t="s">
        <v>18294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25</v>
      </c>
      <c r="D17673" s="2" t="s">
        <v>672</v>
      </c>
      <c r="E17673" s="2"/>
      <c r="F17673" s="2"/>
      <c r="G17673" s="2"/>
      <c r="H17673" s="2"/>
    </row>
    <row r="17674" spans="2:8">
      <c r="B17674" s="2" t="s">
        <v>18297</v>
      </c>
      <c r="C17674" s="2">
        <v>16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45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36</v>
      </c>
      <c r="D17679" s="2" t="s">
        <v>672</v>
      </c>
      <c r="E17679" s="2"/>
      <c r="F17679" s="2"/>
      <c r="G17679" s="2"/>
      <c r="H17679" s="2"/>
    </row>
    <row r="17680" spans="2:8">
      <c r="B17680" s="2" t="s">
        <v>18303</v>
      </c>
      <c r="C17680" s="2">
        <v>32</v>
      </c>
      <c r="D17680" s="2" t="s">
        <v>672</v>
      </c>
      <c r="E17680" s="2"/>
      <c r="F17680" s="2"/>
      <c r="G17680" s="2"/>
      <c r="H17680" s="2"/>
    </row>
    <row r="17681" spans="2:8">
      <c r="B17681" s="2" t="s">
        <v>18304</v>
      </c>
      <c r="C17681" s="2">
        <v>31</v>
      </c>
      <c r="D17681" s="2" t="s">
        <v>672</v>
      </c>
      <c r="E17681" s="2"/>
      <c r="F17681" s="2"/>
      <c r="G17681" s="2"/>
      <c r="H17681" s="2"/>
    </row>
    <row r="17682" spans="2:8">
      <c r="B17682" s="2" t="s">
        <v>18305</v>
      </c>
      <c r="C17682" s="2">
        <v>49</v>
      </c>
      <c r="D17682" s="2" t="s">
        <v>672</v>
      </c>
      <c r="E17682" s="2"/>
      <c r="F17682" s="2"/>
      <c r="G17682" s="2"/>
      <c r="H17682" s="2"/>
    </row>
    <row r="17683" spans="2:8">
      <c r="B17683" s="2" t="s">
        <v>18306</v>
      </c>
      <c r="C17683" s="2">
        <v>48</v>
      </c>
      <c r="D17683" s="2" t="s">
        <v>672</v>
      </c>
      <c r="E17683" s="2"/>
      <c r="F17683" s="2"/>
      <c r="G17683" s="2"/>
      <c r="H17683" s="2"/>
    </row>
    <row r="17684" spans="2:8">
      <c r="B17684" s="2" t="s">
        <v>18307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13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17</v>
      </c>
      <c r="D17689" s="2" t="s">
        <v>672</v>
      </c>
      <c r="E17689" s="2"/>
      <c r="F17689" s="2"/>
      <c r="G17689" s="2"/>
      <c r="H17689" s="2"/>
    </row>
    <row r="17690" spans="2:8">
      <c r="B17690" s="2" t="s">
        <v>18313</v>
      </c>
      <c r="C17690" s="2">
        <v>31</v>
      </c>
      <c r="D17690" s="2" t="s">
        <v>672</v>
      </c>
      <c r="E17690" s="2"/>
      <c r="F17690" s="2"/>
      <c r="G17690" s="2"/>
      <c r="H17690" s="2"/>
    </row>
    <row r="17691" spans="2:8">
      <c r="B17691" s="2" t="s">
        <v>18314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13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43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15</v>
      </c>
      <c r="D17696" s="2" t="s">
        <v>672</v>
      </c>
      <c r="E17696" s="2"/>
      <c r="F17696" s="2"/>
      <c r="G17696" s="2"/>
      <c r="H17696" s="2"/>
    </row>
    <row r="17697" spans="2:8">
      <c r="B17697" s="2" t="s">
        <v>18320</v>
      </c>
      <c r="C17697" s="2">
        <v>20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19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15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28</v>
      </c>
      <c r="D17700" s="2" t="s">
        <v>672</v>
      </c>
      <c r="E17700" s="2"/>
      <c r="F17700" s="2"/>
      <c r="G17700" s="2"/>
      <c r="H17700" s="2"/>
    </row>
    <row r="17701" spans="2:8">
      <c r="B17701" s="2" t="s">
        <v>18324</v>
      </c>
      <c r="C17701" s="2">
        <v>27</v>
      </c>
      <c r="D17701" s="2" t="s">
        <v>672</v>
      </c>
      <c r="E17701" s="2"/>
      <c r="F17701" s="2"/>
      <c r="G17701" s="2"/>
      <c r="H17701" s="2"/>
    </row>
    <row r="17702" spans="2:8">
      <c r="B17702" s="2" t="s">
        <v>18325</v>
      </c>
      <c r="C17702" s="2">
        <v>16</v>
      </c>
      <c r="D17702" s="2" t="s">
        <v>672</v>
      </c>
      <c r="E17702" s="2"/>
      <c r="F17702" s="2"/>
      <c r="G17702" s="2"/>
      <c r="H17702" s="2"/>
    </row>
    <row r="17703" spans="2:8">
      <c r="B17703" s="2" t="s">
        <v>18326</v>
      </c>
      <c r="C17703" s="2">
        <v>24</v>
      </c>
      <c r="D17703" s="2" t="s">
        <v>672</v>
      </c>
      <c r="E17703" s="2"/>
      <c r="F17703" s="2"/>
      <c r="G17703" s="2"/>
      <c r="H17703" s="2"/>
    </row>
    <row r="17704" spans="2:8">
      <c r="B17704" s="2" t="s">
        <v>18327</v>
      </c>
      <c r="C17704" s="2">
        <v>24</v>
      </c>
      <c r="D17704" s="2" t="s">
        <v>672</v>
      </c>
      <c r="E17704" s="2"/>
      <c r="F17704" s="2"/>
      <c r="G17704" s="2"/>
      <c r="H17704" s="2"/>
    </row>
    <row r="17705" spans="2:8">
      <c r="B17705" s="2" t="s">
        <v>18328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19</v>
      </c>
      <c r="D17708" s="2" t="s">
        <v>672</v>
      </c>
      <c r="E17708" s="2"/>
      <c r="F17708" s="2"/>
      <c r="G17708" s="2"/>
      <c r="H17708" s="2"/>
    </row>
    <row r="17709" spans="2:8">
      <c r="B17709" s="2" t="s">
        <v>18332</v>
      </c>
      <c r="C17709" s="2">
        <v>16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37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39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45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33</v>
      </c>
      <c r="D17715" s="2" t="s">
        <v>672</v>
      </c>
      <c r="E17715" s="2"/>
      <c r="F17715" s="2"/>
      <c r="G17715" s="2"/>
      <c r="H17715" s="2"/>
    </row>
    <row r="17716" spans="2:8">
      <c r="B17716" s="2" t="s">
        <v>18339</v>
      </c>
      <c r="C17716" s="2">
        <v>33</v>
      </c>
      <c r="D17716" s="2" t="s">
        <v>672</v>
      </c>
      <c r="E17716" s="2"/>
      <c r="F17716" s="2"/>
      <c r="G17716" s="2"/>
      <c r="H17716" s="2"/>
    </row>
    <row r="17717" spans="2:8">
      <c r="B17717" s="2" t="s">
        <v>18340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43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18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15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39</v>
      </c>
      <c r="D17722" s="2" t="s">
        <v>672</v>
      </c>
      <c r="E17722" s="2"/>
      <c r="F17722" s="2"/>
      <c r="G17722" s="2"/>
      <c r="H17722" s="2"/>
    </row>
    <row r="17723" spans="2:8">
      <c r="B17723" s="2" t="s">
        <v>18346</v>
      </c>
      <c r="C17723" s="2">
        <v>29</v>
      </c>
      <c r="D17723" s="2" t="s">
        <v>672</v>
      </c>
      <c r="E17723" s="2"/>
      <c r="F17723" s="2"/>
      <c r="G17723" s="2"/>
      <c r="H17723" s="2"/>
    </row>
    <row r="17724" spans="2:8">
      <c r="B17724" s="2" t="s">
        <v>18347</v>
      </c>
      <c r="C17724" s="2">
        <v>49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45</v>
      </c>
      <c r="D17725" s="2" t="s">
        <v>672</v>
      </c>
      <c r="E17725" s="2"/>
      <c r="F17725" s="2"/>
      <c r="G17725" s="2"/>
      <c r="H17725" s="2"/>
    </row>
    <row r="17726" spans="2:8">
      <c r="B17726" s="2" t="s">
        <v>18349</v>
      </c>
      <c r="C17726" s="2">
        <v>37</v>
      </c>
      <c r="D17726" s="2" t="s">
        <v>672</v>
      </c>
      <c r="E17726" s="2"/>
      <c r="F17726" s="2"/>
      <c r="G17726" s="2"/>
      <c r="H17726" s="2"/>
    </row>
    <row r="17727" spans="2:8">
      <c r="B17727" s="2" t="s">
        <v>18350</v>
      </c>
      <c r="C17727" s="2">
        <v>37</v>
      </c>
      <c r="D17727" s="2" t="s">
        <v>672</v>
      </c>
      <c r="E17727" s="2"/>
      <c r="F17727" s="2"/>
      <c r="G17727" s="2"/>
      <c r="H17727" s="2"/>
    </row>
    <row r="17728" spans="2:8">
      <c r="B17728" s="2" t="s">
        <v>18351</v>
      </c>
      <c r="C17728" s="2">
        <v>37</v>
      </c>
      <c r="D17728" s="2" t="s">
        <v>672</v>
      </c>
      <c r="E17728" s="2"/>
      <c r="F17728" s="2"/>
      <c r="G17728" s="2"/>
      <c r="H17728" s="2"/>
    </row>
    <row r="17729" spans="2:8">
      <c r="B17729" s="2" t="s">
        <v>18352</v>
      </c>
      <c r="C17729" s="2">
        <v>43</v>
      </c>
      <c r="D17729" s="2" t="s">
        <v>672</v>
      </c>
      <c r="E17729" s="2"/>
      <c r="F17729" s="2"/>
      <c r="G17729" s="2"/>
      <c r="H17729" s="2"/>
    </row>
    <row r="17730" spans="2:8">
      <c r="B17730" s="2" t="s">
        <v>18353</v>
      </c>
      <c r="C17730" s="2">
        <v>35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37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40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53</v>
      </c>
      <c r="D17737" s="2" t="s">
        <v>672</v>
      </c>
      <c r="E17737" s="2"/>
      <c r="F17737" s="2"/>
      <c r="G17737" s="2"/>
      <c r="H17737" s="2"/>
    </row>
    <row r="17738" spans="2:8">
      <c r="B17738" s="2" t="s">
        <v>18361</v>
      </c>
      <c r="C17738" s="2">
        <v>37</v>
      </c>
      <c r="D17738" s="2" t="s">
        <v>672</v>
      </c>
      <c r="E17738" s="2"/>
      <c r="F17738" s="2"/>
      <c r="G17738" s="2"/>
      <c r="H17738" s="2"/>
    </row>
    <row r="17739" spans="2:8">
      <c r="B17739" s="2" t="s">
        <v>18362</v>
      </c>
      <c r="C17739" s="2">
        <v>35</v>
      </c>
      <c r="D17739" s="2" t="s">
        <v>672</v>
      </c>
      <c r="E17739" s="2"/>
      <c r="F17739" s="2"/>
      <c r="G17739" s="2"/>
      <c r="H17739" s="2"/>
    </row>
    <row r="17740" spans="2:8">
      <c r="B17740" s="2" t="s">
        <v>18363</v>
      </c>
      <c r="C17740" s="2">
        <v>36</v>
      </c>
      <c r="D17740" s="2" t="s">
        <v>672</v>
      </c>
      <c r="E17740" s="2"/>
      <c r="F17740" s="2"/>
      <c r="G17740" s="2"/>
      <c r="H17740" s="2"/>
    </row>
    <row r="17741" spans="2:8">
      <c r="B17741" s="2" t="s">
        <v>18364</v>
      </c>
      <c r="C17741" s="2">
        <v>27</v>
      </c>
      <c r="D17741" s="2" t="s">
        <v>672</v>
      </c>
      <c r="E17741" s="2"/>
      <c r="F17741" s="2"/>
      <c r="G17741" s="2"/>
      <c r="H17741" s="2"/>
    </row>
    <row r="17742" spans="2:8">
      <c r="B17742" s="2" t="s">
        <v>18365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19</v>
      </c>
      <c r="D17743" s="2" t="s">
        <v>672</v>
      </c>
      <c r="E17743" s="2"/>
      <c r="F17743" s="2"/>
      <c r="G17743" s="2"/>
      <c r="H17743" s="2"/>
    </row>
    <row r="17744" spans="2:8">
      <c r="B17744" s="2" t="s">
        <v>18367</v>
      </c>
      <c r="C17744" s="2">
        <v>26</v>
      </c>
      <c r="D17744" s="2" t="s">
        <v>672</v>
      </c>
      <c r="E17744" s="2"/>
      <c r="F17744" s="2"/>
      <c r="G17744" s="2"/>
      <c r="H17744" s="2"/>
    </row>
    <row r="17745" spans="2:8">
      <c r="B17745" s="2" t="s">
        <v>18368</v>
      </c>
      <c r="C17745" s="2">
        <v>33</v>
      </c>
      <c r="D17745" s="2" t="s">
        <v>672</v>
      </c>
      <c r="E17745" s="2"/>
      <c r="F17745" s="2"/>
      <c r="G17745" s="2"/>
      <c r="H17745" s="2"/>
    </row>
    <row r="17746" spans="2:8">
      <c r="B17746" s="2" t="s">
        <v>18369</v>
      </c>
      <c r="C17746" s="2">
        <v>34</v>
      </c>
      <c r="D17746" s="2" t="s">
        <v>672</v>
      </c>
      <c r="E17746" s="2"/>
      <c r="F17746" s="2"/>
      <c r="G17746" s="2"/>
      <c r="H17746" s="2"/>
    </row>
    <row r="17747" spans="2:8">
      <c r="B17747" s="2" t="s">
        <v>18370</v>
      </c>
      <c r="C17747" s="2">
        <v>50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56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30</v>
      </c>
      <c r="D17749" s="2" t="s">
        <v>672</v>
      </c>
      <c r="E17749" s="2"/>
      <c r="F17749" s="2"/>
      <c r="G17749" s="2"/>
      <c r="H17749" s="2"/>
    </row>
    <row r="17750" spans="2:8">
      <c r="B17750" s="2" t="s">
        <v>18373</v>
      </c>
      <c r="C17750" s="2">
        <v>30</v>
      </c>
      <c r="D17750" s="2" t="s">
        <v>672</v>
      </c>
      <c r="E17750" s="2"/>
      <c r="F17750" s="2"/>
      <c r="G17750" s="2"/>
      <c r="H17750" s="2"/>
    </row>
    <row r="17751" spans="2:8">
      <c r="B17751" s="2" t="s">
        <v>18374</v>
      </c>
      <c r="C17751" s="2">
        <v>33</v>
      </c>
      <c r="D17751" s="2" t="s">
        <v>672</v>
      </c>
      <c r="E17751" s="2"/>
      <c r="F17751" s="2"/>
      <c r="G17751" s="2"/>
      <c r="H17751" s="2"/>
    </row>
    <row r="17752" spans="2:8">
      <c r="B17752" s="2" t="s">
        <v>18375</v>
      </c>
      <c r="C17752" s="2">
        <v>34</v>
      </c>
      <c r="D17752" s="2" t="s">
        <v>672</v>
      </c>
      <c r="E17752" s="2"/>
      <c r="F17752" s="2"/>
      <c r="G17752" s="2"/>
      <c r="H17752" s="2"/>
    </row>
    <row r="17753" spans="2:8">
      <c r="B17753" s="2" t="s">
        <v>18376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40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53</v>
      </c>
      <c r="D17755" s="2" t="s">
        <v>672</v>
      </c>
      <c r="E17755" s="2"/>
      <c r="F17755" s="2"/>
      <c r="G17755" s="2"/>
      <c r="H17755" s="2"/>
    </row>
    <row r="17756" spans="2:8">
      <c r="B17756" s="2" t="s">
        <v>18379</v>
      </c>
      <c r="C17756" s="2">
        <v>49</v>
      </c>
      <c r="D17756" s="2" t="s">
        <v>672</v>
      </c>
      <c r="E17756" s="2"/>
      <c r="F17756" s="2"/>
      <c r="G17756" s="2"/>
      <c r="H17756" s="2"/>
    </row>
    <row r="17757" spans="2:8">
      <c r="B17757" s="2" t="s">
        <v>18380</v>
      </c>
      <c r="C17757" s="2">
        <v>19</v>
      </c>
      <c r="D17757" s="2" t="s">
        <v>672</v>
      </c>
      <c r="E17757" s="2"/>
      <c r="F17757" s="2"/>
      <c r="G17757" s="2"/>
      <c r="H17757" s="2"/>
    </row>
    <row r="17758" spans="2:8">
      <c r="B17758" s="2" t="s">
        <v>18381</v>
      </c>
      <c r="C17758" s="2">
        <v>21</v>
      </c>
      <c r="D17758" s="2" t="s">
        <v>672</v>
      </c>
      <c r="E17758" s="2"/>
      <c r="F17758" s="2"/>
      <c r="G17758" s="2"/>
      <c r="H17758" s="2"/>
    </row>
    <row r="17759" spans="2:8">
      <c r="B17759" s="2" t="s">
        <v>18382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62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45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49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42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43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33</v>
      </c>
      <c r="D17767" s="2" t="s">
        <v>672</v>
      </c>
      <c r="E17767" s="2"/>
      <c r="F17767" s="2"/>
      <c r="G17767" s="2"/>
      <c r="H17767" s="2"/>
    </row>
    <row r="17768" spans="2:8">
      <c r="B17768" s="2" t="s">
        <v>18391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13</v>
      </c>
      <c r="D17771" s="2" t="s">
        <v>672</v>
      </c>
      <c r="E17771" s="2"/>
      <c r="F17771" s="2"/>
      <c r="G17771" s="2"/>
      <c r="H17771" s="2"/>
    </row>
    <row r="17772" spans="2:8">
      <c r="B17772" s="2" t="s">
        <v>18395</v>
      </c>
      <c r="C17772" s="2">
        <v>21</v>
      </c>
      <c r="D17772" s="2" t="s">
        <v>672</v>
      </c>
      <c r="E17772" s="2"/>
      <c r="F17772" s="2"/>
      <c r="G17772" s="2"/>
      <c r="H17772" s="2"/>
    </row>
    <row r="17773" spans="2:8">
      <c r="B17773" s="2" t="s">
        <v>18396</v>
      </c>
      <c r="C17773" s="2">
        <v>32</v>
      </c>
      <c r="D17773" s="2" t="s">
        <v>672</v>
      </c>
      <c r="E17773" s="2"/>
      <c r="F17773" s="2"/>
      <c r="G17773" s="2"/>
      <c r="H17773" s="2"/>
    </row>
    <row r="17774" spans="2:8">
      <c r="B17774" s="2" t="s">
        <v>18397</v>
      </c>
      <c r="C17774" s="2">
        <v>32</v>
      </c>
      <c r="D17774" s="2" t="s">
        <v>672</v>
      </c>
      <c r="E17774" s="2"/>
      <c r="F17774" s="2"/>
      <c r="G17774" s="2"/>
      <c r="H17774" s="2"/>
    </row>
    <row r="17775" spans="2:8">
      <c r="B17775" s="2" t="s">
        <v>18398</v>
      </c>
      <c r="C17775" s="2">
        <v>31</v>
      </c>
      <c r="D17775" s="2" t="s">
        <v>672</v>
      </c>
      <c r="E17775" s="2"/>
      <c r="F17775" s="2"/>
      <c r="G17775" s="2"/>
      <c r="H17775" s="2"/>
    </row>
    <row r="17776" spans="2:8">
      <c r="B17776" s="2" t="s">
        <v>18399</v>
      </c>
      <c r="C17776" s="2">
        <v>20</v>
      </c>
      <c r="D17776" s="2" t="s">
        <v>672</v>
      </c>
      <c r="E17776" s="2"/>
      <c r="F17776" s="2"/>
      <c r="G17776" s="2"/>
      <c r="H17776" s="2"/>
    </row>
    <row r="17777" spans="2:8">
      <c r="B17777" s="2" t="s">
        <v>18400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13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27</v>
      </c>
      <c r="D17779" s="2" t="s">
        <v>672</v>
      </c>
      <c r="E17779" s="2"/>
      <c r="F17779" s="2"/>
      <c r="G17779" s="2"/>
      <c r="H17779" s="2"/>
    </row>
    <row r="17780" spans="2:8">
      <c r="B17780" s="2" t="s">
        <v>18403</v>
      </c>
      <c r="C17780" s="2">
        <v>47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51</v>
      </c>
      <c r="D17783" s="2" t="s">
        <v>672</v>
      </c>
      <c r="E17783" s="2"/>
      <c r="F17783" s="2"/>
      <c r="G17783" s="2"/>
      <c r="H17783" s="2"/>
    </row>
    <row r="17784" spans="2:8">
      <c r="B17784" s="2" t="s">
        <v>18407</v>
      </c>
      <c r="C17784" s="2">
        <v>46</v>
      </c>
      <c r="D17784" s="2" t="s">
        <v>672</v>
      </c>
      <c r="E17784" s="2"/>
      <c r="F17784" s="2"/>
      <c r="G17784" s="2"/>
      <c r="H17784" s="2"/>
    </row>
    <row r="17785" spans="2:8">
      <c r="B17785" s="2" t="s">
        <v>18408</v>
      </c>
      <c r="C17785" s="2">
        <v>18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19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10</v>
      </c>
      <c r="D17787" s="2" t="s">
        <v>672</v>
      </c>
      <c r="E17787" s="2"/>
      <c r="F17787" s="2"/>
      <c r="G17787" s="2"/>
      <c r="H17787" s="2"/>
    </row>
    <row r="17788" spans="2:8">
      <c r="B17788" s="2" t="s">
        <v>18411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46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36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20</v>
      </c>
      <c r="D17792" s="2" t="s">
        <v>672</v>
      </c>
      <c r="E17792" s="2"/>
      <c r="F17792" s="2"/>
      <c r="G17792" s="2"/>
      <c r="H17792" s="2"/>
    </row>
    <row r="17793" spans="2:8">
      <c r="B17793" s="2" t="s">
        <v>18416</v>
      </c>
      <c r="C17793" s="2">
        <v>27</v>
      </c>
      <c r="D17793" s="2" t="s">
        <v>672</v>
      </c>
      <c r="E17793" s="2"/>
      <c r="F17793" s="2"/>
      <c r="G17793" s="2"/>
      <c r="H17793" s="2"/>
    </row>
    <row r="17794" spans="2:8">
      <c r="B17794" s="2" t="s">
        <v>18417</v>
      </c>
      <c r="C17794" s="2">
        <v>24</v>
      </c>
      <c r="D17794" s="2" t="s">
        <v>672</v>
      </c>
      <c r="E17794" s="2"/>
      <c r="F17794" s="2"/>
      <c r="G17794" s="2"/>
      <c r="H17794" s="2"/>
    </row>
    <row r="17795" spans="2:8">
      <c r="B17795" s="2" t="s">
        <v>18418</v>
      </c>
      <c r="C17795" s="2">
        <v>23</v>
      </c>
      <c r="D17795" s="2" t="s">
        <v>672</v>
      </c>
      <c r="E17795" s="2"/>
      <c r="F17795" s="2"/>
      <c r="G17795" s="2"/>
      <c r="H17795" s="2"/>
    </row>
    <row r="17796" spans="2:8">
      <c r="B17796" s="2" t="s">
        <v>18419</v>
      </c>
      <c r="C17796" s="2">
        <v>23</v>
      </c>
      <c r="D17796" s="2" t="s">
        <v>672</v>
      </c>
      <c r="E17796" s="2"/>
      <c r="F17796" s="2"/>
      <c r="G17796" s="2"/>
      <c r="H17796" s="2"/>
    </row>
    <row r="17797" spans="2:8">
      <c r="B17797" s="2" t="s">
        <v>18420</v>
      </c>
      <c r="C17797" s="2">
        <v>26</v>
      </c>
      <c r="D17797" s="2" t="s">
        <v>672</v>
      </c>
      <c r="E17797" s="2"/>
      <c r="F17797" s="2"/>
      <c r="G17797" s="2"/>
      <c r="H17797" s="2"/>
    </row>
    <row r="17798" spans="2:8">
      <c r="B17798" s="2" t="s">
        <v>18421</v>
      </c>
      <c r="C17798" s="2">
        <v>28</v>
      </c>
      <c r="D17798" s="2" t="s">
        <v>672</v>
      </c>
      <c r="E17798" s="2"/>
      <c r="F17798" s="2"/>
      <c r="G17798" s="2"/>
      <c r="H17798" s="2"/>
    </row>
    <row r="17799" spans="2:8">
      <c r="B17799" s="2" t="s">
        <v>18422</v>
      </c>
      <c r="C17799" s="2">
        <v>29</v>
      </c>
      <c r="D17799" s="2" t="s">
        <v>672</v>
      </c>
      <c r="E17799" s="2"/>
      <c r="F17799" s="2"/>
      <c r="G17799" s="2"/>
      <c r="H17799" s="2"/>
    </row>
    <row r="17800" spans="2:8">
      <c r="B17800" s="2" t="s">
        <v>18423</v>
      </c>
      <c r="C17800" s="2">
        <v>42</v>
      </c>
      <c r="D17800" s="2" t="s">
        <v>672</v>
      </c>
      <c r="E17800" s="2"/>
      <c r="F17800" s="2"/>
      <c r="G17800" s="2"/>
      <c r="H17800" s="2"/>
    </row>
    <row r="17801" spans="2:8">
      <c r="B17801" s="2" t="s">
        <v>18424</v>
      </c>
      <c r="C17801" s="2">
        <v>40</v>
      </c>
      <c r="D17801" s="2" t="s">
        <v>672</v>
      </c>
      <c r="E17801" s="2"/>
      <c r="F17801" s="2"/>
      <c r="G17801" s="2"/>
      <c r="H17801" s="2"/>
    </row>
    <row r="17802" spans="2:8">
      <c r="B17802" s="2" t="s">
        <v>18425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45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14</v>
      </c>
      <c r="D17808" s="2" t="s">
        <v>672</v>
      </c>
      <c r="E17808" s="2"/>
      <c r="F17808" s="2"/>
      <c r="G17808" s="2"/>
      <c r="H17808" s="2"/>
    </row>
    <row r="17809" spans="2:8">
      <c r="B17809" s="2" t="s">
        <v>18432</v>
      </c>
      <c r="C17809" s="2">
        <v>18</v>
      </c>
      <c r="D17809" s="2" t="s">
        <v>672</v>
      </c>
      <c r="E17809" s="2"/>
      <c r="F17809" s="2"/>
      <c r="G17809" s="2"/>
      <c r="H17809" s="2"/>
    </row>
    <row r="17810" spans="2:8">
      <c r="B17810" s="2" t="s">
        <v>18433</v>
      </c>
      <c r="C17810" s="2">
        <v>19</v>
      </c>
      <c r="D17810" s="2" t="s">
        <v>672</v>
      </c>
      <c r="E17810" s="2"/>
      <c r="F17810" s="2"/>
      <c r="G17810" s="2"/>
      <c r="H17810" s="2"/>
    </row>
    <row r="17811" spans="2:8">
      <c r="B17811" s="2" t="s">
        <v>18434</v>
      </c>
      <c r="C17811" s="2">
        <v>14</v>
      </c>
      <c r="D17811" s="2" t="s">
        <v>672</v>
      </c>
      <c r="E17811" s="2"/>
      <c r="F17811" s="2"/>
      <c r="G17811" s="2"/>
      <c r="H17811" s="2"/>
    </row>
    <row r="17812" spans="2:8">
      <c r="B17812" s="2" t="s">
        <v>18435</v>
      </c>
      <c r="C17812" s="2">
        <v>23</v>
      </c>
      <c r="D17812" s="2" t="s">
        <v>672</v>
      </c>
      <c r="E17812" s="2"/>
      <c r="F17812" s="2"/>
      <c r="G17812" s="2"/>
      <c r="H17812" s="2"/>
    </row>
    <row r="17813" spans="2:8">
      <c r="B17813" s="2" t="s">
        <v>18436</v>
      </c>
      <c r="C17813" s="2">
        <v>30</v>
      </c>
      <c r="D17813" s="2" t="s">
        <v>672</v>
      </c>
      <c r="E17813" s="2"/>
      <c r="F17813" s="2"/>
      <c r="G17813" s="2"/>
      <c r="H17813" s="2"/>
    </row>
    <row r="17814" spans="2:8">
      <c r="B17814" s="2" t="s">
        <v>18437</v>
      </c>
      <c r="C17814" s="2">
        <v>28</v>
      </c>
      <c r="D17814" s="2" t="s">
        <v>672</v>
      </c>
      <c r="E17814" s="2"/>
      <c r="F17814" s="2"/>
      <c r="G17814" s="2"/>
      <c r="H17814" s="2"/>
    </row>
    <row r="17815" spans="2:8">
      <c r="B17815" s="2" t="s">
        <v>18438</v>
      </c>
      <c r="C17815" s="2">
        <v>38</v>
      </c>
      <c r="D17815" s="2" t="s">
        <v>672</v>
      </c>
      <c r="E17815" s="2"/>
      <c r="F17815" s="2"/>
      <c r="G17815" s="2"/>
      <c r="H17815" s="2"/>
    </row>
    <row r="17816" spans="2:8">
      <c r="B17816" s="2" t="s">
        <v>18439</v>
      </c>
      <c r="C17816" s="2">
        <v>40</v>
      </c>
      <c r="D17816" s="2" t="s">
        <v>672</v>
      </c>
      <c r="E17816" s="2"/>
      <c r="F17816" s="2"/>
      <c r="G17816" s="2"/>
      <c r="H17816" s="2"/>
    </row>
    <row r="17817" spans="2:8">
      <c r="B17817" s="2" t="s">
        <v>18440</v>
      </c>
      <c r="C17817" s="2">
        <v>42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48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52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53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40</v>
      </c>
      <c r="D17821" s="2" t="s">
        <v>672</v>
      </c>
      <c r="E17821" s="2"/>
      <c r="F17821" s="2"/>
      <c r="G17821" s="2"/>
      <c r="H17821" s="2"/>
    </row>
    <row r="17822" spans="2:8">
      <c r="B17822" s="2" t="s">
        <v>18445</v>
      </c>
      <c r="C17822" s="2">
        <v>23</v>
      </c>
      <c r="D17822" s="2" t="s">
        <v>672</v>
      </c>
      <c r="E17822" s="2"/>
      <c r="F17822" s="2"/>
      <c r="G17822" s="2"/>
      <c r="H17822" s="2"/>
    </row>
    <row r="17823" spans="2:8">
      <c r="B17823" s="2" t="s">
        <v>18446</v>
      </c>
      <c r="C17823" s="2">
        <v>24</v>
      </c>
      <c r="D17823" s="2" t="s">
        <v>672</v>
      </c>
      <c r="E17823" s="2"/>
      <c r="F17823" s="2"/>
      <c r="G17823" s="2"/>
      <c r="H17823" s="2"/>
    </row>
    <row r="17824" spans="2:8">
      <c r="B17824" s="2" t="s">
        <v>18447</v>
      </c>
      <c r="C17824" s="2">
        <v>22</v>
      </c>
      <c r="D17824" s="2" t="s">
        <v>672</v>
      </c>
      <c r="E17824" s="2"/>
      <c r="F17824" s="2"/>
      <c r="G17824" s="2"/>
      <c r="H17824" s="2"/>
    </row>
    <row r="17825" spans="2:8">
      <c r="B17825" s="2" t="s">
        <v>18448</v>
      </c>
      <c r="C17825" s="2">
        <v>26</v>
      </c>
      <c r="D17825" s="2" t="s">
        <v>672</v>
      </c>
      <c r="E17825" s="2"/>
      <c r="F17825" s="2"/>
      <c r="G17825" s="2"/>
      <c r="H17825" s="2"/>
    </row>
    <row r="17826" spans="2:8">
      <c r="B17826" s="2" t="s">
        <v>18449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40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14</v>
      </c>
      <c r="D17828" s="2" t="s">
        <v>672</v>
      </c>
      <c r="E17828" s="2"/>
      <c r="F17828" s="2"/>
      <c r="G17828" s="2"/>
      <c r="H17828" s="2"/>
    </row>
    <row r="17829" spans="2:8">
      <c r="B17829" s="2" t="s">
        <v>18452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40</v>
      </c>
      <c r="D17830" s="2" t="s">
        <v>672</v>
      </c>
      <c r="E17830" s="2"/>
      <c r="F17830" s="2"/>
      <c r="G17830" s="2"/>
      <c r="H17830" s="2"/>
    </row>
    <row r="17831" spans="2:8">
      <c r="B17831" s="2" t="s">
        <v>18454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18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31</v>
      </c>
      <c r="D17834" s="2" t="s">
        <v>672</v>
      </c>
      <c r="E17834" s="2"/>
      <c r="F17834" s="2"/>
      <c r="G17834" s="2"/>
      <c r="H17834" s="2"/>
    </row>
    <row r="17835" spans="2:8">
      <c r="B17835" s="2" t="s">
        <v>18458</v>
      </c>
      <c r="C17835" s="2">
        <v>27</v>
      </c>
      <c r="D17835" s="2" t="s">
        <v>672</v>
      </c>
      <c r="E17835" s="2"/>
      <c r="F17835" s="2"/>
      <c r="G17835" s="2"/>
      <c r="H17835" s="2"/>
    </row>
    <row r="17836" spans="2:8">
      <c r="B17836" s="2" t="s">
        <v>18459</v>
      </c>
      <c r="C17836" s="2">
        <v>27</v>
      </c>
      <c r="D17836" s="2" t="s">
        <v>672</v>
      </c>
      <c r="E17836" s="2"/>
      <c r="F17836" s="2"/>
      <c r="G17836" s="2"/>
      <c r="H17836" s="2"/>
    </row>
    <row r="17837" spans="2:8">
      <c r="B17837" s="2" t="s">
        <v>18460</v>
      </c>
      <c r="C17837" s="2">
        <v>24</v>
      </c>
      <c r="D17837" s="2" t="s">
        <v>672</v>
      </c>
      <c r="E17837" s="2"/>
      <c r="F17837" s="2"/>
      <c r="G17837" s="2"/>
      <c r="H17837" s="2"/>
    </row>
    <row r="17838" spans="2:8">
      <c r="B17838" s="2" t="s">
        <v>18461</v>
      </c>
      <c r="C17838" s="2">
        <v>28</v>
      </c>
      <c r="D17838" s="2" t="s">
        <v>672</v>
      </c>
      <c r="E17838" s="2"/>
      <c r="F17838" s="2"/>
      <c r="G17838" s="2"/>
      <c r="H17838" s="2"/>
    </row>
    <row r="17839" spans="2:8">
      <c r="B17839" s="2" t="s">
        <v>18462</v>
      </c>
      <c r="C17839" s="2">
        <v>32</v>
      </c>
      <c r="D17839" s="2" t="s">
        <v>672</v>
      </c>
      <c r="E17839" s="2"/>
      <c r="F17839" s="2"/>
      <c r="G17839" s="2"/>
      <c r="H17839" s="2"/>
    </row>
    <row r="17840" spans="2:8">
      <c r="B17840" s="2" t="s">
        <v>18463</v>
      </c>
      <c r="C17840" s="2">
        <v>38</v>
      </c>
      <c r="D17840" s="2" t="s">
        <v>672</v>
      </c>
      <c r="E17840" s="2"/>
      <c r="F17840" s="2"/>
      <c r="G17840" s="2"/>
      <c r="H17840" s="2"/>
    </row>
    <row r="17841" spans="2:8">
      <c r="B17841" s="2" t="s">
        <v>18464</v>
      </c>
      <c r="C17841" s="2">
        <v>16</v>
      </c>
      <c r="D17841" s="2" t="s">
        <v>672</v>
      </c>
      <c r="E17841" s="2"/>
      <c r="F17841" s="2"/>
      <c r="G17841" s="2"/>
      <c r="H17841" s="2"/>
    </row>
    <row r="17842" spans="2:8">
      <c r="B17842" s="2" t="s">
        <v>18465</v>
      </c>
      <c r="C17842" s="2">
        <v>19</v>
      </c>
      <c r="D17842" s="2" t="s">
        <v>672</v>
      </c>
      <c r="E17842" s="2"/>
      <c r="F17842" s="2"/>
      <c r="G17842" s="2"/>
      <c r="H17842" s="2"/>
    </row>
    <row r="17843" spans="2:8">
      <c r="B17843" s="2" t="s">
        <v>18466</v>
      </c>
      <c r="C17843" s="2">
        <v>44</v>
      </c>
      <c r="D17843" s="2" t="s">
        <v>672</v>
      </c>
      <c r="E17843" s="2"/>
      <c r="F17843" s="2"/>
      <c r="G17843" s="2"/>
      <c r="H17843" s="2"/>
    </row>
    <row r="17844" spans="2:8">
      <c r="B17844" s="2" t="s">
        <v>18467</v>
      </c>
      <c r="C17844" s="2">
        <v>47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52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54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68</v>
      </c>
      <c r="D17847" s="2" t="s">
        <v>672</v>
      </c>
      <c r="E17847" s="2"/>
      <c r="F17847" s="2"/>
      <c r="G17847" s="2"/>
      <c r="H17847" s="2"/>
    </row>
    <row r="17848" spans="2:8">
      <c r="B17848" s="2" t="s">
        <v>18471</v>
      </c>
      <c r="C17848" s="2">
        <v>62</v>
      </c>
      <c r="D17848" s="2" t="s">
        <v>672</v>
      </c>
      <c r="E17848" s="2"/>
      <c r="F17848" s="2"/>
      <c r="G17848" s="2"/>
      <c r="H17848" s="2"/>
    </row>
    <row r="17849" spans="2:8">
      <c r="B17849" s="2" t="s">
        <v>18472</v>
      </c>
      <c r="C17849" s="2">
        <v>31</v>
      </c>
      <c r="D17849" s="2" t="s">
        <v>672</v>
      </c>
      <c r="E17849" s="2"/>
      <c r="F17849" s="2"/>
      <c r="G17849" s="2"/>
      <c r="H17849" s="2"/>
    </row>
    <row r="17850" spans="2:8">
      <c r="B17850" s="2" t="s">
        <v>18473</v>
      </c>
      <c r="C17850" s="2">
        <v>31</v>
      </c>
      <c r="D17850" s="2" t="s">
        <v>672</v>
      </c>
      <c r="E17850" s="2"/>
      <c r="F17850" s="2"/>
      <c r="G17850" s="2"/>
      <c r="H17850" s="2"/>
    </row>
    <row r="17851" spans="2:8">
      <c r="B17851" s="2" t="s">
        <v>18474</v>
      </c>
      <c r="C17851" s="2">
        <v>14</v>
      </c>
      <c r="D17851" s="2" t="s">
        <v>672</v>
      </c>
      <c r="E17851" s="2"/>
      <c r="F17851" s="2"/>
      <c r="G17851" s="2"/>
      <c r="H17851" s="2"/>
    </row>
    <row r="17852" spans="2:8">
      <c r="B17852" s="2" t="s">
        <v>18475</v>
      </c>
      <c r="C17852" s="2">
        <v>16</v>
      </c>
      <c r="D17852" s="2" t="s">
        <v>672</v>
      </c>
      <c r="E17852" s="2"/>
      <c r="F17852" s="2"/>
      <c r="G17852" s="2"/>
      <c r="H17852" s="2"/>
    </row>
    <row r="17853" spans="2:8">
      <c r="B17853" s="2" t="s">
        <v>18476</v>
      </c>
      <c r="C17853" s="2">
        <v>51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40</v>
      </c>
      <c r="D17854" s="2" t="s">
        <v>672</v>
      </c>
      <c r="E17854" s="2"/>
      <c r="F17854" s="2"/>
      <c r="G17854" s="2"/>
      <c r="H17854" s="2"/>
    </row>
    <row r="17855" spans="2:8">
      <c r="B17855" s="2" t="s">
        <v>18478</v>
      </c>
      <c r="C17855" s="2">
        <v>36</v>
      </c>
      <c r="D17855" s="2" t="s">
        <v>672</v>
      </c>
      <c r="E17855" s="2"/>
      <c r="F17855" s="2"/>
      <c r="G17855" s="2"/>
      <c r="H17855" s="2"/>
    </row>
    <row r="17856" spans="2:8">
      <c r="B17856" s="2" t="s">
        <v>18479</v>
      </c>
      <c r="C17856" s="2">
        <v>36</v>
      </c>
      <c r="D17856" s="2" t="s">
        <v>672</v>
      </c>
      <c r="E17856" s="2"/>
      <c r="F17856" s="2"/>
      <c r="G17856" s="2"/>
      <c r="H17856" s="2"/>
    </row>
    <row r="17857" spans="2:8">
      <c r="B17857" s="2" t="s">
        <v>18480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47</v>
      </c>
      <c r="D17858" s="2" t="s">
        <v>672</v>
      </c>
      <c r="E17858" s="2"/>
      <c r="F17858" s="2"/>
      <c r="G17858" s="2"/>
      <c r="H17858" s="2"/>
    </row>
    <row r="17859" spans="2:8">
      <c r="B17859" s="2" t="s">
        <v>18482</v>
      </c>
      <c r="C17859" s="2">
        <v>42</v>
      </c>
      <c r="D17859" s="2" t="s">
        <v>672</v>
      </c>
      <c r="E17859" s="2"/>
      <c r="F17859" s="2"/>
      <c r="G17859" s="2"/>
      <c r="H17859" s="2"/>
    </row>
    <row r="17860" spans="2:8">
      <c r="B17860" s="2" t="s">
        <v>18483</v>
      </c>
      <c r="C17860" s="2">
        <v>40</v>
      </c>
      <c r="D17860" s="2" t="s">
        <v>672</v>
      </c>
      <c r="E17860" s="2"/>
      <c r="F17860" s="2"/>
      <c r="G17860" s="2"/>
      <c r="H17860" s="2"/>
    </row>
    <row r="17861" spans="2:8">
      <c r="B17861" s="2" t="s">
        <v>18484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40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42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16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17</v>
      </c>
      <c r="D17866" s="2" t="s">
        <v>672</v>
      </c>
      <c r="E17866" s="2"/>
      <c r="F17866" s="2"/>
      <c r="G17866" s="2"/>
      <c r="H17866" s="2"/>
    </row>
    <row r="17867" spans="2:8">
      <c r="B17867" s="2" t="s">
        <v>18490</v>
      </c>
      <c r="C17867" s="2">
        <v>21</v>
      </c>
      <c r="D17867" s="2" t="s">
        <v>672</v>
      </c>
      <c r="E17867" s="2"/>
      <c r="F17867" s="2"/>
      <c r="G17867" s="2"/>
      <c r="H17867" s="2"/>
    </row>
    <row r="17868" spans="2:8">
      <c r="B17868" s="2" t="s">
        <v>18491</v>
      </c>
      <c r="C17868" s="2">
        <v>22</v>
      </c>
      <c r="D17868" s="2" t="s">
        <v>672</v>
      </c>
      <c r="E17868" s="2"/>
      <c r="F17868" s="2"/>
      <c r="G17868" s="2"/>
      <c r="H17868" s="2"/>
    </row>
    <row r="17869" spans="2:8">
      <c r="B17869" s="2" t="s">
        <v>18492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35</v>
      </c>
      <c r="D17870" s="2" t="s">
        <v>672</v>
      </c>
      <c r="E17870" s="2"/>
      <c r="F17870" s="2"/>
      <c r="G17870" s="2"/>
      <c r="H17870" s="2"/>
    </row>
    <row r="17871" spans="2:8">
      <c r="B17871" s="2" t="s">
        <v>18494</v>
      </c>
      <c r="C17871" s="2">
        <v>33</v>
      </c>
      <c r="D17871" s="2" t="s">
        <v>672</v>
      </c>
      <c r="E17871" s="2"/>
      <c r="F17871" s="2"/>
      <c r="G17871" s="2"/>
      <c r="H17871" s="2"/>
    </row>
    <row r="17872" spans="2:8">
      <c r="B17872" s="2" t="s">
        <v>18495</v>
      </c>
      <c r="C17872" s="2">
        <v>39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43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49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14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37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45</v>
      </c>
      <c r="D17878" s="2" t="s">
        <v>672</v>
      </c>
      <c r="E17878" s="2"/>
      <c r="F17878" s="2"/>
      <c r="G17878" s="2"/>
      <c r="H17878" s="2"/>
    </row>
    <row r="17879" spans="2:8">
      <c r="B17879" s="2" t="s">
        <v>18502</v>
      </c>
      <c r="C17879" s="2">
        <v>46</v>
      </c>
      <c r="D17879" s="2" t="s">
        <v>672</v>
      </c>
      <c r="E17879" s="2"/>
      <c r="F17879" s="2"/>
      <c r="G17879" s="2"/>
      <c r="H17879" s="2"/>
    </row>
    <row r="17880" spans="2:8">
      <c r="B17880" s="2" t="s">
        <v>18503</v>
      </c>
      <c r="C17880" s="2">
        <v>28</v>
      </c>
      <c r="D17880" s="2" t="s">
        <v>672</v>
      </c>
      <c r="E17880" s="2"/>
      <c r="F17880" s="2"/>
      <c r="G17880" s="2"/>
      <c r="H17880" s="2"/>
    </row>
    <row r="17881" spans="2:8">
      <c r="B17881" s="2" t="s">
        <v>18504</v>
      </c>
      <c r="C17881" s="2">
        <v>20</v>
      </c>
      <c r="D17881" s="2" t="s">
        <v>672</v>
      </c>
      <c r="E17881" s="2"/>
      <c r="F17881" s="2"/>
      <c r="G17881" s="2"/>
      <c r="H17881" s="2"/>
    </row>
    <row r="17882" spans="2:8">
      <c r="B17882" s="2" t="s">
        <v>18505</v>
      </c>
      <c r="C17882" s="2">
        <v>39</v>
      </c>
      <c r="D17882" s="2" t="s">
        <v>672</v>
      </c>
      <c r="E17882" s="2"/>
      <c r="F17882" s="2"/>
      <c r="G17882" s="2"/>
      <c r="H17882" s="2"/>
    </row>
    <row r="17883" spans="2:8">
      <c r="B17883" s="2" t="s">
        <v>18506</v>
      </c>
      <c r="C17883" s="2">
        <v>35</v>
      </c>
      <c r="D17883" s="2" t="s">
        <v>672</v>
      </c>
      <c r="E17883" s="2"/>
      <c r="F17883" s="2"/>
      <c r="G17883" s="2"/>
      <c r="H17883" s="2"/>
    </row>
    <row r="17884" spans="2:8">
      <c r="B17884" s="2" t="s">
        <v>18507</v>
      </c>
      <c r="C17884" s="2">
        <v>38</v>
      </c>
      <c r="D17884" s="2" t="s">
        <v>672</v>
      </c>
      <c r="E17884" s="2"/>
      <c r="F17884" s="2"/>
      <c r="G17884" s="2"/>
      <c r="H17884" s="2"/>
    </row>
    <row r="17885" spans="2:8">
      <c r="B17885" s="2" t="s">
        <v>18508</v>
      </c>
      <c r="C17885" s="2">
        <v>35</v>
      </c>
      <c r="D17885" s="2" t="s">
        <v>672</v>
      </c>
      <c r="E17885" s="2"/>
      <c r="F17885" s="2"/>
      <c r="G17885" s="2"/>
      <c r="H17885" s="2"/>
    </row>
    <row r="17886" spans="2:8">
      <c r="B17886" s="2" t="s">
        <v>18509</v>
      </c>
      <c r="C17886" s="2">
        <v>49</v>
      </c>
      <c r="D17886" s="2" t="s">
        <v>672</v>
      </c>
      <c r="E17886" s="2"/>
      <c r="F17886" s="2"/>
      <c r="G17886" s="2"/>
      <c r="H17886" s="2"/>
    </row>
    <row r="17887" spans="2:8">
      <c r="B17887" s="2" t="s">
        <v>18510</v>
      </c>
      <c r="C17887" s="2">
        <v>28</v>
      </c>
      <c r="D17887" s="2" t="s">
        <v>672</v>
      </c>
      <c r="E17887" s="2"/>
      <c r="F17887" s="2"/>
      <c r="G17887" s="2"/>
      <c r="H17887" s="2"/>
    </row>
    <row r="17888" spans="2:8">
      <c r="B17888" s="2" t="s">
        <v>18511</v>
      </c>
      <c r="C17888" s="2">
        <v>33</v>
      </c>
      <c r="D17888" s="2" t="s">
        <v>672</v>
      </c>
      <c r="E17888" s="2"/>
      <c r="F17888" s="2"/>
      <c r="G17888" s="2"/>
      <c r="H17888" s="2"/>
    </row>
    <row r="17889" spans="2:8">
      <c r="B17889" s="2" t="s">
        <v>18512</v>
      </c>
      <c r="C17889" s="2">
        <v>29</v>
      </c>
      <c r="D17889" s="2" t="s">
        <v>672</v>
      </c>
      <c r="E17889" s="2"/>
      <c r="F17889" s="2"/>
      <c r="G17889" s="2"/>
      <c r="H17889" s="2"/>
    </row>
    <row r="17890" spans="2:8">
      <c r="B17890" s="2" t="s">
        <v>18513</v>
      </c>
      <c r="C17890" s="2">
        <v>27</v>
      </c>
      <c r="D17890" s="2" t="s">
        <v>672</v>
      </c>
      <c r="E17890" s="2"/>
      <c r="F17890" s="2"/>
      <c r="G17890" s="2"/>
      <c r="H17890" s="2"/>
    </row>
    <row r="17891" spans="2:8">
      <c r="B17891" s="2" t="s">
        <v>18514</v>
      </c>
      <c r="C17891" s="2">
        <v>31</v>
      </c>
      <c r="D17891" s="2" t="s">
        <v>672</v>
      </c>
      <c r="E17891" s="2"/>
      <c r="F17891" s="2"/>
      <c r="G17891" s="2"/>
      <c r="H17891" s="2"/>
    </row>
    <row r="17892" spans="2:8">
      <c r="B17892" s="2" t="s">
        <v>18515</v>
      </c>
      <c r="C17892" s="2">
        <v>31</v>
      </c>
      <c r="D17892" s="2" t="s">
        <v>672</v>
      </c>
      <c r="E17892" s="2"/>
      <c r="F17892" s="2"/>
      <c r="G17892" s="2"/>
      <c r="H17892" s="2"/>
    </row>
    <row r="17893" spans="2:8">
      <c r="B17893" s="2" t="s">
        <v>18516</v>
      </c>
      <c r="C17893" s="2">
        <v>16</v>
      </c>
      <c r="D17893" s="2" t="s">
        <v>672</v>
      </c>
      <c r="E17893" s="2"/>
      <c r="F17893" s="2"/>
      <c r="G17893" s="2"/>
      <c r="H17893" s="2"/>
    </row>
    <row r="17894" spans="2:8">
      <c r="B17894" s="2" t="s">
        <v>18517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47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51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56</v>
      </c>
      <c r="D17899" s="2" t="s">
        <v>672</v>
      </c>
      <c r="E17899" s="2"/>
      <c r="F17899" s="2"/>
      <c r="G17899" s="2"/>
      <c r="H17899" s="2"/>
    </row>
    <row r="17900" spans="2:8">
      <c r="B17900" s="2" t="s">
        <v>18523</v>
      </c>
      <c r="C17900" s="2">
        <v>45</v>
      </c>
      <c r="D17900" s="2" t="s">
        <v>672</v>
      </c>
      <c r="E17900" s="2"/>
      <c r="F17900" s="2"/>
      <c r="G17900" s="2"/>
      <c r="H17900" s="2"/>
    </row>
    <row r="17901" spans="2:8">
      <c r="B17901" s="2" t="s">
        <v>18524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38</v>
      </c>
      <c r="D17902" s="2" t="s">
        <v>672</v>
      </c>
      <c r="E17902" s="2"/>
      <c r="F17902" s="2"/>
      <c r="G17902" s="2"/>
      <c r="H17902" s="2"/>
    </row>
    <row r="17903" spans="2:8">
      <c r="B17903" s="2" t="s">
        <v>18526</v>
      </c>
      <c r="C17903" s="2">
        <v>39</v>
      </c>
      <c r="D17903" s="2" t="s">
        <v>672</v>
      </c>
      <c r="E17903" s="2"/>
      <c r="F17903" s="2"/>
      <c r="G17903" s="2"/>
      <c r="H17903" s="2"/>
    </row>
    <row r="17904" spans="2:8">
      <c r="B17904" s="2" t="s">
        <v>18527</v>
      </c>
      <c r="C17904" s="2">
        <v>42</v>
      </c>
      <c r="D17904" s="2" t="s">
        <v>672</v>
      </c>
      <c r="E17904" s="2"/>
      <c r="F17904" s="2"/>
      <c r="G17904" s="2"/>
      <c r="H17904" s="2"/>
    </row>
    <row r="17905" spans="2:8">
      <c r="B17905" s="2" t="s">
        <v>18528</v>
      </c>
      <c r="C17905" s="2">
        <v>16</v>
      </c>
      <c r="D17905" s="2" t="s">
        <v>672</v>
      </c>
      <c r="E17905" s="2"/>
      <c r="F17905" s="2"/>
      <c r="G17905" s="2"/>
      <c r="H17905" s="2"/>
    </row>
    <row r="17906" spans="2:8">
      <c r="B17906" s="2" t="s">
        <v>18529</v>
      </c>
      <c r="C17906" s="2">
        <v>21</v>
      </c>
      <c r="D17906" s="2" t="s">
        <v>672</v>
      </c>
      <c r="E17906" s="2"/>
      <c r="F17906" s="2"/>
      <c r="G17906" s="2"/>
      <c r="H17906" s="2"/>
    </row>
    <row r="17907" spans="2:8">
      <c r="B17907" s="2" t="s">
        <v>18530</v>
      </c>
      <c r="C17907" s="2">
        <v>25</v>
      </c>
      <c r="D17907" s="2" t="s">
        <v>672</v>
      </c>
      <c r="E17907" s="2"/>
      <c r="F17907" s="2"/>
      <c r="G17907" s="2"/>
      <c r="H17907" s="2"/>
    </row>
    <row r="17908" spans="2:8">
      <c r="B17908" s="2" t="s">
        <v>18531</v>
      </c>
      <c r="C17908" s="2">
        <v>44</v>
      </c>
      <c r="D17908" s="2" t="s">
        <v>672</v>
      </c>
      <c r="E17908" s="2"/>
      <c r="F17908" s="2"/>
      <c r="G17908" s="2"/>
      <c r="H17908" s="2"/>
    </row>
    <row r="17909" spans="2:8">
      <c r="B17909" s="2" t="s">
        <v>18532</v>
      </c>
      <c r="C17909" s="2">
        <v>32</v>
      </c>
      <c r="D17909" s="2" t="s">
        <v>672</v>
      </c>
      <c r="E17909" s="2"/>
      <c r="F17909" s="2"/>
      <c r="G17909" s="2"/>
      <c r="H17909" s="2"/>
    </row>
    <row r="17910" spans="2:8">
      <c r="B17910" s="2" t="s">
        <v>18533</v>
      </c>
      <c r="C17910" s="2">
        <v>49</v>
      </c>
      <c r="D17910" s="2" t="s">
        <v>672</v>
      </c>
      <c r="E17910" s="2"/>
      <c r="F17910" s="2"/>
      <c r="G17910" s="2"/>
      <c r="H17910" s="2"/>
    </row>
    <row r="17911" spans="2:8">
      <c r="B17911" s="2" t="s">
        <v>18534</v>
      </c>
      <c r="C17911" s="2">
        <v>48</v>
      </c>
      <c r="D17911" s="2" t="s">
        <v>672</v>
      </c>
      <c r="E17911" s="2"/>
      <c r="F17911" s="2"/>
      <c r="G17911" s="2"/>
      <c r="H17911" s="2"/>
    </row>
    <row r="17912" spans="2:8">
      <c r="B17912" s="2" t="s">
        <v>18535</v>
      </c>
      <c r="C17912" s="2">
        <v>46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22</v>
      </c>
      <c r="D17913" s="2" t="s">
        <v>672</v>
      </c>
      <c r="E17913" s="2"/>
      <c r="F17913" s="2"/>
      <c r="G17913" s="2"/>
      <c r="H17913" s="2"/>
    </row>
    <row r="17914" spans="2:8">
      <c r="B17914" s="2" t="s">
        <v>18537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18</v>
      </c>
      <c r="D17915" s="2" t="s">
        <v>672</v>
      </c>
      <c r="E17915" s="2"/>
      <c r="F17915" s="2"/>
      <c r="G17915" s="2"/>
      <c r="H17915" s="2"/>
    </row>
    <row r="17916" spans="2:8">
      <c r="B17916" s="2" t="s">
        <v>18539</v>
      </c>
      <c r="C17916" s="2">
        <v>41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43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13</v>
      </c>
      <c r="D17918" s="2" t="s">
        <v>672</v>
      </c>
      <c r="E17918" s="2"/>
      <c r="F17918" s="2"/>
      <c r="G17918" s="2"/>
      <c r="H17918" s="2"/>
    </row>
    <row r="17919" spans="2:8">
      <c r="B17919" s="2" t="s">
        <v>18542</v>
      </c>
      <c r="C17919" s="2">
        <v>13</v>
      </c>
      <c r="D17919" s="2" t="s">
        <v>672</v>
      </c>
      <c r="E17919" s="2"/>
      <c r="F17919" s="2"/>
      <c r="G17919" s="2"/>
      <c r="H17919" s="2"/>
    </row>
    <row r="17920" spans="2:8">
      <c r="B17920" s="2" t="s">
        <v>18543</v>
      </c>
      <c r="C17920" s="2">
        <v>59</v>
      </c>
      <c r="D17920" s="2" t="s">
        <v>672</v>
      </c>
      <c r="E17920" s="2"/>
      <c r="F17920" s="2"/>
      <c r="G17920" s="2"/>
      <c r="H17920" s="2"/>
    </row>
    <row r="17921" spans="2:8">
      <c r="B17921" s="2" t="s">
        <v>18544</v>
      </c>
      <c r="C17921" s="2">
        <v>46</v>
      </c>
      <c r="D17921" s="2" t="s">
        <v>672</v>
      </c>
      <c r="E17921" s="2"/>
      <c r="F17921" s="2"/>
      <c r="G17921" s="2"/>
      <c r="H17921" s="2"/>
    </row>
    <row r="17922" spans="2:8">
      <c r="B17922" s="2" t="s">
        <v>18545</v>
      </c>
      <c r="C17922" s="2">
        <v>33</v>
      </c>
      <c r="D17922" s="2" t="s">
        <v>672</v>
      </c>
      <c r="E17922" s="2"/>
      <c r="F17922" s="2"/>
      <c r="G17922" s="2"/>
      <c r="H17922" s="2"/>
    </row>
    <row r="17923" spans="2:8">
      <c r="B17923" s="2" t="s">
        <v>18546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46</v>
      </c>
      <c r="D17925" s="2" t="s">
        <v>672</v>
      </c>
      <c r="E17925" s="2"/>
      <c r="F17925" s="2"/>
      <c r="G17925" s="2"/>
      <c r="H17925" s="2"/>
    </row>
    <row r="17926" spans="2:8">
      <c r="B17926" s="2" t="s">
        <v>18549</v>
      </c>
      <c r="C17926" s="2">
        <v>20</v>
      </c>
      <c r="D17926" s="2" t="s">
        <v>672</v>
      </c>
      <c r="E17926" s="2"/>
      <c r="F17926" s="2"/>
      <c r="G17926" s="2"/>
      <c r="H17926" s="2"/>
    </row>
    <row r="17927" spans="2:8">
      <c r="B17927" s="2" t="s">
        <v>18550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48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53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48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49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38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32</v>
      </c>
      <c r="D17938" s="2" t="s">
        <v>672</v>
      </c>
      <c r="E17938" s="2"/>
      <c r="F17938" s="2"/>
      <c r="G17938" s="2"/>
      <c r="H17938" s="2"/>
    </row>
    <row r="17939" spans="2:8">
      <c r="B17939" s="2" t="s">
        <v>18562</v>
      </c>
      <c r="C17939" s="2">
        <v>36</v>
      </c>
      <c r="D17939" s="2" t="s">
        <v>672</v>
      </c>
      <c r="E17939" s="2"/>
      <c r="F17939" s="2"/>
      <c r="G17939" s="2"/>
      <c r="H17939" s="2"/>
    </row>
    <row r="17940" spans="2:8">
      <c r="B17940" s="2" t="s">
        <v>18563</v>
      </c>
      <c r="C17940" s="2">
        <v>42</v>
      </c>
      <c r="D17940" s="2" t="s">
        <v>672</v>
      </c>
      <c r="E17940" s="2"/>
      <c r="F17940" s="2"/>
      <c r="G17940" s="2"/>
      <c r="H17940" s="2"/>
    </row>
    <row r="17941" spans="2:8">
      <c r="B17941" s="2" t="s">
        <v>18564</v>
      </c>
      <c r="C17941" s="2">
        <v>40</v>
      </c>
      <c r="D17941" s="2" t="s">
        <v>672</v>
      </c>
      <c r="E17941" s="2"/>
      <c r="F17941" s="2"/>
      <c r="G17941" s="2"/>
      <c r="H17941" s="2"/>
    </row>
    <row r="17942" spans="2:8">
      <c r="B17942" s="2" t="s">
        <v>18565</v>
      </c>
      <c r="C17942" s="2">
        <v>36</v>
      </c>
      <c r="D17942" s="2" t="s">
        <v>672</v>
      </c>
      <c r="E17942" s="2"/>
      <c r="F17942" s="2"/>
      <c r="G17942" s="2"/>
      <c r="H17942" s="2"/>
    </row>
    <row r="17943" spans="2:8">
      <c r="B17943" s="2" t="s">
        <v>18566</v>
      </c>
      <c r="C17943" s="2">
        <v>33</v>
      </c>
      <c r="D17943" s="2" t="s">
        <v>672</v>
      </c>
      <c r="E17943" s="2"/>
      <c r="F17943" s="2"/>
      <c r="G17943" s="2"/>
      <c r="H17943" s="2"/>
    </row>
    <row r="17944" spans="2:8">
      <c r="B17944" s="2" t="s">
        <v>18567</v>
      </c>
      <c r="C17944" s="2">
        <v>29</v>
      </c>
      <c r="D17944" s="2" t="s">
        <v>672</v>
      </c>
      <c r="E17944" s="2"/>
      <c r="F17944" s="2"/>
      <c r="G17944" s="2"/>
      <c r="H17944" s="2"/>
    </row>
    <row r="17945" spans="2:8">
      <c r="B17945" s="2" t="s">
        <v>18568</v>
      </c>
      <c r="C17945" s="2">
        <v>29</v>
      </c>
      <c r="D17945" s="2" t="s">
        <v>672</v>
      </c>
      <c r="E17945" s="2"/>
      <c r="F17945" s="2"/>
      <c r="G17945" s="2"/>
      <c r="H17945" s="2"/>
    </row>
    <row r="17946" spans="2:8">
      <c r="B17946" s="2" t="s">
        <v>18569</v>
      </c>
      <c r="C17946" s="2">
        <v>27</v>
      </c>
      <c r="D17946" s="2" t="s">
        <v>672</v>
      </c>
      <c r="E17946" s="2"/>
      <c r="F17946" s="2"/>
      <c r="G17946" s="2"/>
      <c r="H17946" s="2"/>
    </row>
    <row r="17947" spans="2:8">
      <c r="B17947" s="2" t="s">
        <v>18570</v>
      </c>
      <c r="C17947" s="2">
        <v>27</v>
      </c>
      <c r="D17947" s="2" t="s">
        <v>672</v>
      </c>
      <c r="E17947" s="2"/>
      <c r="F17947" s="2"/>
      <c r="G17947" s="2"/>
      <c r="H17947" s="2"/>
    </row>
    <row r="17948" spans="2:8">
      <c r="B17948" s="2" t="s">
        <v>18571</v>
      </c>
      <c r="C17948" s="2">
        <v>30</v>
      </c>
      <c r="D17948" s="2" t="s">
        <v>672</v>
      </c>
      <c r="E17948" s="2"/>
      <c r="F17948" s="2"/>
      <c r="G17948" s="2"/>
      <c r="H17948" s="2"/>
    </row>
    <row r="17949" spans="2:8">
      <c r="B17949" s="2" t="s">
        <v>18572</v>
      </c>
      <c r="C17949" s="2">
        <v>30</v>
      </c>
      <c r="D17949" s="2" t="s">
        <v>672</v>
      </c>
      <c r="E17949" s="2"/>
      <c r="F17949" s="2"/>
      <c r="G17949" s="2"/>
      <c r="H17949" s="2"/>
    </row>
    <row r="17950" spans="2:8">
      <c r="B17950" s="2" t="s">
        <v>18573</v>
      </c>
      <c r="C17950" s="2">
        <v>34</v>
      </c>
      <c r="D17950" s="2" t="s">
        <v>672</v>
      </c>
      <c r="E17950" s="2"/>
      <c r="F17950" s="2"/>
      <c r="G17950" s="2"/>
      <c r="H17950" s="2"/>
    </row>
    <row r="17951" spans="2:8">
      <c r="B17951" s="2" t="s">
        <v>18574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20</v>
      </c>
      <c r="D17953" s="2" t="s">
        <v>672</v>
      </c>
      <c r="E17953" s="2"/>
      <c r="F17953" s="2"/>
      <c r="G17953" s="2"/>
      <c r="H17953" s="2"/>
    </row>
    <row r="17954" spans="2:8">
      <c r="B17954" s="2" t="s">
        <v>18577</v>
      </c>
      <c r="C17954" s="2">
        <v>39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50</v>
      </c>
      <c r="D17955" s="2" t="s">
        <v>672</v>
      </c>
      <c r="E17955" s="2"/>
      <c r="F17955" s="2"/>
      <c r="G17955" s="2"/>
      <c r="H17955" s="2"/>
    </row>
    <row r="17956" spans="2:8">
      <c r="B17956" s="2" t="s">
        <v>18579</v>
      </c>
      <c r="C17956" s="2">
        <v>45</v>
      </c>
      <c r="D17956" s="2" t="s">
        <v>672</v>
      </c>
      <c r="E17956" s="2"/>
      <c r="F17956" s="2"/>
      <c r="G17956" s="2"/>
      <c r="H17956" s="2"/>
    </row>
    <row r="17957" spans="2:8">
      <c r="B17957" s="2" t="s">
        <v>18580</v>
      </c>
      <c r="C17957" s="2">
        <v>42</v>
      </c>
      <c r="D17957" s="2" t="s">
        <v>672</v>
      </c>
      <c r="E17957" s="2"/>
      <c r="F17957" s="2"/>
      <c r="G17957" s="2"/>
      <c r="H17957" s="2"/>
    </row>
    <row r="17958" spans="2:8">
      <c r="B17958" s="2" t="s">
        <v>18581</v>
      </c>
      <c r="C17958" s="2">
        <v>49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56</v>
      </c>
      <c r="D17959" s="2" t="s">
        <v>672</v>
      </c>
      <c r="E17959" s="2"/>
      <c r="F17959" s="2"/>
      <c r="G17959" s="2"/>
      <c r="H17959" s="2"/>
    </row>
    <row r="17960" spans="2:8">
      <c r="B17960" s="2" t="s">
        <v>18583</v>
      </c>
      <c r="C17960" s="2">
        <v>53</v>
      </c>
      <c r="D17960" s="2" t="s">
        <v>672</v>
      </c>
      <c r="E17960" s="2"/>
      <c r="F17960" s="2"/>
      <c r="G17960" s="2"/>
      <c r="H17960" s="2"/>
    </row>
    <row r="17961" spans="2:8">
      <c r="B17961" s="2" t="s">
        <v>18584</v>
      </c>
      <c r="C17961" s="2">
        <v>49</v>
      </c>
      <c r="D17961" s="2" t="s">
        <v>672</v>
      </c>
      <c r="E17961" s="2"/>
      <c r="F17961" s="2"/>
      <c r="G17961" s="2"/>
      <c r="H17961" s="2"/>
    </row>
    <row r="17962" spans="2:8">
      <c r="B17962" s="2" t="s">
        <v>18585</v>
      </c>
      <c r="C17962" s="2">
        <v>31</v>
      </c>
      <c r="D17962" s="2" t="s">
        <v>672</v>
      </c>
      <c r="E17962" s="2"/>
      <c r="F17962" s="2"/>
      <c r="G17962" s="2"/>
      <c r="H17962" s="2"/>
    </row>
    <row r="17963" spans="2:8">
      <c r="B17963" s="2" t="s">
        <v>18586</v>
      </c>
      <c r="C17963" s="2">
        <v>27</v>
      </c>
      <c r="D17963" s="2" t="s">
        <v>672</v>
      </c>
      <c r="E17963" s="2"/>
      <c r="F17963" s="2"/>
      <c r="G17963" s="2"/>
      <c r="H17963" s="2"/>
    </row>
    <row r="17964" spans="2:8">
      <c r="B17964" s="2" t="s">
        <v>18587</v>
      </c>
      <c r="C17964" s="2">
        <v>39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44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48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39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45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47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21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17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18</v>
      </c>
      <c r="D17977" s="2" t="s">
        <v>672</v>
      </c>
      <c r="E17977" s="2"/>
      <c r="F17977" s="2"/>
      <c r="G17977" s="2"/>
      <c r="H17977" s="2"/>
    </row>
    <row r="17978" spans="2:8">
      <c r="B17978" s="2" t="s">
        <v>18601</v>
      </c>
      <c r="C17978" s="2">
        <v>27</v>
      </c>
      <c r="D17978" s="2" t="s">
        <v>672</v>
      </c>
      <c r="E17978" s="2"/>
      <c r="F17978" s="2"/>
      <c r="G17978" s="2"/>
      <c r="H17978" s="2"/>
    </row>
    <row r="17979" spans="2:8">
      <c r="B17979" s="2" t="s">
        <v>18602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39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50</v>
      </c>
      <c r="D17982" s="2" t="s">
        <v>672</v>
      </c>
      <c r="E17982" s="2"/>
      <c r="F17982" s="2"/>
      <c r="G17982" s="2"/>
      <c r="H17982" s="2"/>
    </row>
    <row r="17983" spans="2:8">
      <c r="B17983" s="2" t="s">
        <v>18606</v>
      </c>
      <c r="C17983" s="2">
        <v>48</v>
      </c>
      <c r="D17983" s="2" t="s">
        <v>672</v>
      </c>
      <c r="E17983" s="2"/>
      <c r="F17983" s="2"/>
      <c r="G17983" s="2"/>
      <c r="H17983" s="2"/>
    </row>
    <row r="17984" spans="2:8">
      <c r="B17984" s="2" t="s">
        <v>18607</v>
      </c>
      <c r="C17984" s="2">
        <v>45</v>
      </c>
      <c r="D17984" s="2" t="s">
        <v>672</v>
      </c>
      <c r="E17984" s="2"/>
      <c r="F17984" s="2"/>
      <c r="G17984" s="2"/>
      <c r="H17984" s="2"/>
    </row>
    <row r="17985" spans="2:8">
      <c r="B17985" s="2" t="s">
        <v>18608</v>
      </c>
      <c r="C17985" s="2">
        <v>47</v>
      </c>
      <c r="D17985" s="2" t="s">
        <v>672</v>
      </c>
      <c r="E17985" s="2"/>
      <c r="F17985" s="2"/>
      <c r="G17985" s="2"/>
      <c r="H17985" s="2"/>
    </row>
    <row r="17986" spans="2:8">
      <c r="B17986" s="2" t="s">
        <v>18609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36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38</v>
      </c>
      <c r="D17988" s="2" t="s">
        <v>672</v>
      </c>
      <c r="E17988" s="2"/>
      <c r="F17988" s="2"/>
      <c r="G17988" s="2"/>
      <c r="H17988" s="2"/>
    </row>
    <row r="17989" spans="2:8">
      <c r="B17989" s="2" t="s">
        <v>18612</v>
      </c>
      <c r="C17989" s="2">
        <v>31</v>
      </c>
      <c r="D17989" s="2" t="s">
        <v>672</v>
      </c>
      <c r="E17989" s="2"/>
      <c r="F17989" s="2"/>
      <c r="G17989" s="2"/>
      <c r="H17989" s="2"/>
    </row>
    <row r="17990" spans="2:8">
      <c r="B17990" s="2" t="s">
        <v>18613</v>
      </c>
      <c r="C17990" s="2">
        <v>31</v>
      </c>
      <c r="D17990" s="2" t="s">
        <v>672</v>
      </c>
      <c r="E17990" s="2"/>
      <c r="F17990" s="2"/>
      <c r="G17990" s="2"/>
      <c r="H17990" s="2"/>
    </row>
    <row r="17991" spans="2:8">
      <c r="B17991" s="2" t="s">
        <v>18614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58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62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41</v>
      </c>
      <c r="D17997" s="2" t="s">
        <v>672</v>
      </c>
      <c r="E17997" s="2"/>
      <c r="F17997" s="2"/>
      <c r="G17997" s="2"/>
      <c r="H17997" s="2"/>
    </row>
    <row r="17998" spans="2:8">
      <c r="B17998" s="2" t="s">
        <v>18621</v>
      </c>
      <c r="C17998" s="2">
        <v>41</v>
      </c>
      <c r="D17998" s="2" t="s">
        <v>672</v>
      </c>
      <c r="E17998" s="2"/>
      <c r="F17998" s="2"/>
      <c r="G17998" s="2"/>
      <c r="H17998" s="2"/>
    </row>
    <row r="17999" spans="2:8">
      <c r="B17999" s="2" t="s">
        <v>18622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17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39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38</v>
      </c>
      <c r="D18003" s="2" t="s">
        <v>672</v>
      </c>
      <c r="E18003" s="2"/>
      <c r="F18003" s="2"/>
      <c r="G18003" s="2"/>
      <c r="H18003" s="2"/>
    </row>
    <row r="18004" spans="2:8">
      <c r="B18004" s="2" t="s">
        <v>18627</v>
      </c>
      <c r="C18004" s="2">
        <v>45</v>
      </c>
      <c r="D18004" s="2" t="s">
        <v>672</v>
      </c>
      <c r="E18004" s="2"/>
      <c r="F18004" s="2"/>
      <c r="G18004" s="2"/>
      <c r="H18004" s="2"/>
    </row>
    <row r="18005" spans="2:8">
      <c r="B18005" s="2" t="s">
        <v>18628</v>
      </c>
      <c r="C18005" s="2">
        <v>42</v>
      </c>
      <c r="D18005" s="2" t="s">
        <v>672</v>
      </c>
      <c r="E18005" s="2"/>
      <c r="F18005" s="2"/>
      <c r="G18005" s="2"/>
      <c r="H18005" s="2"/>
    </row>
    <row r="18006" spans="2:8">
      <c r="B18006" s="2" t="s">
        <v>18629</v>
      </c>
      <c r="C18006" s="2">
        <v>45</v>
      </c>
      <c r="D18006" s="2" t="s">
        <v>672</v>
      </c>
      <c r="E18006" s="2"/>
      <c r="F18006" s="2"/>
      <c r="G18006" s="2"/>
      <c r="H18006" s="2"/>
    </row>
    <row r="18007" spans="2:8">
      <c r="B18007" s="2" t="s">
        <v>18630</v>
      </c>
      <c r="C18007" s="2">
        <v>42</v>
      </c>
      <c r="D18007" s="2" t="s">
        <v>672</v>
      </c>
      <c r="E18007" s="2"/>
      <c r="F18007" s="2"/>
      <c r="G18007" s="2"/>
      <c r="H18007" s="2"/>
    </row>
    <row r="18008" spans="2:8">
      <c r="B18008" s="2" t="s">
        <v>18631</v>
      </c>
      <c r="C18008" s="2">
        <v>40</v>
      </c>
      <c r="D18008" s="2" t="s">
        <v>672</v>
      </c>
      <c r="E18008" s="2"/>
      <c r="F18008" s="2"/>
      <c r="G18008" s="2"/>
      <c r="H18008" s="2"/>
    </row>
    <row r="18009" spans="2:8">
      <c r="B18009" s="2" t="s">
        <v>18632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19</v>
      </c>
      <c r="D18011" s="2" t="s">
        <v>672</v>
      </c>
      <c r="E18011" s="2"/>
      <c r="F18011" s="2"/>
      <c r="G18011" s="2"/>
      <c r="H18011" s="2"/>
    </row>
    <row r="18012" spans="2:8">
      <c r="B18012" s="2" t="s">
        <v>18635</v>
      </c>
      <c r="C18012" s="2">
        <v>34</v>
      </c>
      <c r="D18012" s="2" t="s">
        <v>672</v>
      </c>
      <c r="E18012" s="2"/>
      <c r="F18012" s="2"/>
      <c r="G18012" s="2"/>
      <c r="H18012" s="2"/>
    </row>
    <row r="18013" spans="2:8">
      <c r="B18013" s="2" t="s">
        <v>18636</v>
      </c>
      <c r="C18013" s="2">
        <v>34</v>
      </c>
      <c r="D18013" s="2" t="s">
        <v>672</v>
      </c>
      <c r="E18013" s="2"/>
      <c r="F18013" s="2"/>
      <c r="G18013" s="2"/>
      <c r="H18013" s="2"/>
    </row>
    <row r="18014" spans="2:8">
      <c r="B18014" s="2" t="s">
        <v>18637</v>
      </c>
      <c r="C18014" s="2">
        <v>29</v>
      </c>
      <c r="D18014" s="2" t="s">
        <v>672</v>
      </c>
      <c r="E18014" s="2"/>
      <c r="F18014" s="2"/>
      <c r="G18014" s="2"/>
      <c r="H18014" s="2"/>
    </row>
    <row r="18015" spans="2:8">
      <c r="B18015" s="2" t="s">
        <v>18638</v>
      </c>
      <c r="C18015" s="2">
        <v>27</v>
      </c>
      <c r="D18015" s="2" t="s">
        <v>672</v>
      </c>
      <c r="E18015" s="2"/>
      <c r="F18015" s="2"/>
      <c r="G18015" s="2"/>
      <c r="H18015" s="2"/>
    </row>
    <row r="18016" spans="2:8">
      <c r="B18016" s="2" t="s">
        <v>18639</v>
      </c>
      <c r="C18016" s="2">
        <v>28</v>
      </c>
      <c r="D18016" s="2" t="s">
        <v>672</v>
      </c>
      <c r="E18016" s="2"/>
      <c r="F18016" s="2"/>
      <c r="G18016" s="2"/>
      <c r="H18016" s="2"/>
    </row>
    <row r="18017" spans="2:8">
      <c r="B18017" s="2" t="s">
        <v>18640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38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50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18</v>
      </c>
      <c r="D18020" s="2" t="s">
        <v>672</v>
      </c>
      <c r="E18020" s="2"/>
      <c r="F18020" s="2"/>
      <c r="G18020" s="2"/>
      <c r="H18020" s="2"/>
    </row>
    <row r="18021" spans="2:8">
      <c r="B18021" s="2" t="s">
        <v>18644</v>
      </c>
      <c r="C18021" s="2">
        <v>35</v>
      </c>
      <c r="D18021" s="2" t="s">
        <v>672</v>
      </c>
      <c r="E18021" s="2"/>
      <c r="F18021" s="2"/>
      <c r="G18021" s="2"/>
      <c r="H18021" s="2"/>
    </row>
    <row r="18022" spans="2:8">
      <c r="B18022" s="2" t="s">
        <v>18645</v>
      </c>
      <c r="C18022" s="2">
        <v>37</v>
      </c>
      <c r="D18022" s="2" t="s">
        <v>672</v>
      </c>
      <c r="E18022" s="2"/>
      <c r="F18022" s="2"/>
      <c r="G18022" s="2"/>
      <c r="H18022" s="2"/>
    </row>
    <row r="18023" spans="2:8">
      <c r="B18023" s="2" t="s">
        <v>18646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47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52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26</v>
      </c>
      <c r="D18030" s="2" t="s">
        <v>672</v>
      </c>
      <c r="E18030" s="2"/>
      <c r="F18030" s="2"/>
      <c r="G18030" s="2"/>
      <c r="H18030" s="2"/>
    </row>
    <row r="18031" spans="2:8">
      <c r="B18031" s="2" t="s">
        <v>18654</v>
      </c>
      <c r="C18031" s="2">
        <v>29</v>
      </c>
      <c r="D18031" s="2" t="s">
        <v>672</v>
      </c>
      <c r="E18031" s="2"/>
      <c r="F18031" s="2"/>
      <c r="G18031" s="2"/>
      <c r="H18031" s="2"/>
    </row>
    <row r="18032" spans="2:8">
      <c r="B18032" s="2" t="s">
        <v>18655</v>
      </c>
      <c r="C18032" s="2">
        <v>27</v>
      </c>
      <c r="D18032" s="2" t="s">
        <v>672</v>
      </c>
      <c r="E18032" s="2"/>
      <c r="F18032" s="2"/>
      <c r="G18032" s="2"/>
      <c r="H18032" s="2"/>
    </row>
    <row r="18033" spans="2:8">
      <c r="B18033" s="2" t="s">
        <v>18656</v>
      </c>
      <c r="C18033" s="2">
        <v>22</v>
      </c>
      <c r="D18033" s="2" t="s">
        <v>672</v>
      </c>
      <c r="E18033" s="2"/>
      <c r="F18033" s="2"/>
      <c r="G18033" s="2"/>
      <c r="H18033" s="2"/>
    </row>
    <row r="18034" spans="2:8">
      <c r="B18034" s="2" t="s">
        <v>18657</v>
      </c>
      <c r="C18034" s="2">
        <v>50</v>
      </c>
      <c r="D18034" s="2" t="s">
        <v>672</v>
      </c>
      <c r="E18034" s="2"/>
      <c r="F18034" s="2"/>
      <c r="G18034" s="2"/>
      <c r="H18034" s="2"/>
    </row>
    <row r="18035" spans="2:8">
      <c r="B18035" s="2" t="s">
        <v>18658</v>
      </c>
      <c r="C18035" s="2">
        <v>43</v>
      </c>
      <c r="D18035" s="2" t="s">
        <v>672</v>
      </c>
      <c r="E18035" s="2"/>
      <c r="F18035" s="2"/>
      <c r="G18035" s="2"/>
      <c r="H18035" s="2"/>
    </row>
    <row r="18036" spans="2:8">
      <c r="B18036" s="2" t="s">
        <v>18659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18</v>
      </c>
      <c r="D18039" s="2" t="s">
        <v>672</v>
      </c>
      <c r="E18039" s="2"/>
      <c r="F18039" s="2"/>
      <c r="G18039" s="2"/>
      <c r="H18039" s="2"/>
    </row>
    <row r="18040" spans="2:8">
      <c r="B18040" s="2" t="s">
        <v>18663</v>
      </c>
      <c r="C18040" s="2">
        <v>22</v>
      </c>
      <c r="D18040" s="2" t="s">
        <v>672</v>
      </c>
      <c r="E18040" s="2"/>
      <c r="F18040" s="2"/>
      <c r="G18040" s="2"/>
      <c r="H18040" s="2"/>
    </row>
    <row r="18041" spans="2:8">
      <c r="B18041" s="2" t="s">
        <v>18664</v>
      </c>
      <c r="C18041" s="2">
        <v>23</v>
      </c>
      <c r="D18041" s="2" t="s">
        <v>672</v>
      </c>
      <c r="E18041" s="2"/>
      <c r="F18041" s="2"/>
      <c r="G18041" s="2"/>
      <c r="H18041" s="2"/>
    </row>
    <row r="18042" spans="2:8">
      <c r="B18042" s="2" t="s">
        <v>18665</v>
      </c>
      <c r="C18042" s="2">
        <v>22</v>
      </c>
      <c r="D18042" s="2" t="s">
        <v>672</v>
      </c>
      <c r="E18042" s="2"/>
      <c r="F18042" s="2"/>
      <c r="G18042" s="2"/>
      <c r="H18042" s="2"/>
    </row>
    <row r="18043" spans="2:8">
      <c r="B18043" s="2" t="s">
        <v>18666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12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39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50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55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36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43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49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68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16</v>
      </c>
      <c r="D18058" s="2" t="s">
        <v>672</v>
      </c>
      <c r="E18058" s="2"/>
      <c r="F18058" s="2"/>
      <c r="G18058" s="2"/>
      <c r="H18058" s="2"/>
    </row>
    <row r="18059" spans="2:8">
      <c r="B18059" s="2" t="s">
        <v>18682</v>
      </c>
      <c r="C18059" s="2">
        <v>20</v>
      </c>
      <c r="D18059" s="2" t="s">
        <v>672</v>
      </c>
      <c r="E18059" s="2"/>
      <c r="F18059" s="2"/>
      <c r="G18059" s="2"/>
      <c r="H18059" s="2"/>
    </row>
    <row r="18060" spans="2:8">
      <c r="B18060" s="2" t="s">
        <v>18683</v>
      </c>
      <c r="C18060" s="2">
        <v>42</v>
      </c>
      <c r="D18060" s="2" t="s">
        <v>672</v>
      </c>
      <c r="E18060" s="2"/>
      <c r="F18060" s="2"/>
      <c r="G18060" s="2"/>
      <c r="H18060" s="2"/>
    </row>
    <row r="18061" spans="2:8">
      <c r="B18061" s="2" t="s">
        <v>18684</v>
      </c>
      <c r="C18061" s="2">
        <v>39</v>
      </c>
      <c r="D18061" s="2" t="s">
        <v>672</v>
      </c>
      <c r="E18061" s="2"/>
      <c r="F18061" s="2"/>
      <c r="G18061" s="2"/>
      <c r="H18061" s="2"/>
    </row>
    <row r="18062" spans="2:8">
      <c r="B18062" s="2" t="s">
        <v>18685</v>
      </c>
      <c r="C18062" s="2">
        <v>21</v>
      </c>
      <c r="D18062" s="2" t="s">
        <v>672</v>
      </c>
      <c r="E18062" s="2"/>
      <c r="F18062" s="2"/>
      <c r="G18062" s="2"/>
      <c r="H18062" s="2"/>
    </row>
    <row r="18063" spans="2:8">
      <c r="B18063" s="2" t="s">
        <v>18686</v>
      </c>
      <c r="C18063" s="2">
        <v>17</v>
      </c>
      <c r="D18063" s="2" t="s">
        <v>672</v>
      </c>
      <c r="E18063" s="2"/>
      <c r="F18063" s="2"/>
      <c r="G18063" s="2"/>
      <c r="H18063" s="2"/>
    </row>
    <row r="18064" spans="2:8">
      <c r="B18064" s="2" t="s">
        <v>18687</v>
      </c>
      <c r="C18064" s="2">
        <v>20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19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36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40</v>
      </c>
      <c r="D18071" s="2" t="s">
        <v>672</v>
      </c>
      <c r="E18071" s="2"/>
      <c r="F18071" s="2"/>
      <c r="G18071" s="2"/>
      <c r="H18071" s="2"/>
    </row>
    <row r="18072" spans="2:8">
      <c r="B18072" s="2" t="s">
        <v>18695</v>
      </c>
      <c r="C18072" s="2">
        <v>41</v>
      </c>
      <c r="D18072" s="2" t="s">
        <v>672</v>
      </c>
      <c r="E18072" s="2"/>
      <c r="F18072" s="2"/>
      <c r="G18072" s="2"/>
      <c r="H18072" s="2"/>
    </row>
    <row r="18073" spans="2:8">
      <c r="B18073" s="2" t="s">
        <v>18696</v>
      </c>
      <c r="C18073" s="2">
        <v>40</v>
      </c>
      <c r="D18073" s="2" t="s">
        <v>672</v>
      </c>
      <c r="E18073" s="2"/>
      <c r="F18073" s="2"/>
      <c r="G18073" s="2"/>
      <c r="H18073" s="2"/>
    </row>
    <row r="18074" spans="2:8">
      <c r="B18074" s="2" t="s">
        <v>18697</v>
      </c>
      <c r="C18074" s="2">
        <v>37</v>
      </c>
      <c r="D18074" s="2" t="s">
        <v>672</v>
      </c>
      <c r="E18074" s="2"/>
      <c r="F18074" s="2"/>
      <c r="G18074" s="2"/>
      <c r="H18074" s="2"/>
    </row>
    <row r="18075" spans="2:8">
      <c r="B18075" s="2" t="s">
        <v>18698</v>
      </c>
      <c r="C18075" s="2">
        <v>46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49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32</v>
      </c>
      <c r="D18077" s="2" t="s">
        <v>672</v>
      </c>
      <c r="E18077" s="2"/>
      <c r="F18077" s="2"/>
      <c r="G18077" s="2"/>
      <c r="H18077" s="2"/>
    </row>
    <row r="18078" spans="2:8">
      <c r="B18078" s="2" t="s">
        <v>18701</v>
      </c>
      <c r="C18078" s="2">
        <v>29</v>
      </c>
      <c r="D18078" s="2" t="s">
        <v>672</v>
      </c>
      <c r="E18078" s="2"/>
      <c r="F18078" s="2"/>
      <c r="G18078" s="2"/>
      <c r="H18078" s="2"/>
    </row>
    <row r="18079" spans="2:8">
      <c r="B18079" s="2" t="s">
        <v>18702</v>
      </c>
      <c r="C18079" s="2">
        <v>27</v>
      </c>
      <c r="D18079" s="2" t="s">
        <v>672</v>
      </c>
      <c r="E18079" s="2"/>
      <c r="F18079" s="2"/>
      <c r="G18079" s="2"/>
      <c r="H18079" s="2"/>
    </row>
    <row r="18080" spans="2:8">
      <c r="B18080" s="2" t="s">
        <v>18703</v>
      </c>
      <c r="C18080" s="2">
        <v>27</v>
      </c>
      <c r="D18080" s="2" t="s">
        <v>672</v>
      </c>
      <c r="E18080" s="2"/>
      <c r="F18080" s="2"/>
      <c r="G18080" s="2"/>
      <c r="H18080" s="2"/>
    </row>
    <row r="18081" spans="2:8">
      <c r="B18081" s="2" t="s">
        <v>18704</v>
      </c>
      <c r="C18081" s="2">
        <v>27</v>
      </c>
      <c r="D18081" s="2" t="s">
        <v>672</v>
      </c>
      <c r="E18081" s="2"/>
      <c r="F18081" s="2"/>
      <c r="G18081" s="2"/>
      <c r="H18081" s="2"/>
    </row>
    <row r="18082" spans="2:8">
      <c r="B18082" s="2" t="s">
        <v>18705</v>
      </c>
      <c r="C18082" s="2">
        <v>27</v>
      </c>
      <c r="D18082" s="2" t="s">
        <v>672</v>
      </c>
      <c r="E18082" s="2"/>
      <c r="F18082" s="2"/>
      <c r="G18082" s="2"/>
      <c r="H18082" s="2"/>
    </row>
    <row r="18083" spans="2:8">
      <c r="B18083" s="2" t="s">
        <v>18706</v>
      </c>
      <c r="C18083" s="2">
        <v>22</v>
      </c>
      <c r="D18083" s="2" t="s">
        <v>672</v>
      </c>
      <c r="E18083" s="2"/>
      <c r="F18083" s="2"/>
      <c r="G18083" s="2"/>
      <c r="H18083" s="2"/>
    </row>
    <row r="18084" spans="2:8">
      <c r="B18084" s="2" t="s">
        <v>18707</v>
      </c>
      <c r="C18084" s="2">
        <v>21</v>
      </c>
      <c r="D18084" s="2" t="s">
        <v>672</v>
      </c>
      <c r="E18084" s="2"/>
      <c r="F18084" s="2"/>
      <c r="G18084" s="2"/>
      <c r="H18084" s="2"/>
    </row>
    <row r="18085" spans="2:8">
      <c r="B18085" s="2" t="s">
        <v>18708</v>
      </c>
      <c r="C18085" s="2">
        <v>21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41</v>
      </c>
      <c r="D18090" s="2" t="s">
        <v>672</v>
      </c>
      <c r="E18090" s="2"/>
      <c r="F18090" s="2"/>
      <c r="G18090" s="2"/>
      <c r="H18090" s="2"/>
    </row>
    <row r="18091" spans="2:8">
      <c r="B18091" s="2" t="s">
        <v>18714</v>
      </c>
      <c r="C18091" s="2">
        <v>40</v>
      </c>
      <c r="D18091" s="2" t="s">
        <v>672</v>
      </c>
      <c r="E18091" s="2"/>
      <c r="F18091" s="2"/>
      <c r="G18091" s="2"/>
      <c r="H18091" s="2"/>
    </row>
    <row r="18092" spans="2:8">
      <c r="B18092" s="2" t="s">
        <v>18715</v>
      </c>
      <c r="C18092" s="2">
        <v>38</v>
      </c>
      <c r="D18092" s="2" t="s">
        <v>672</v>
      </c>
      <c r="E18092" s="2"/>
      <c r="F18092" s="2"/>
      <c r="G18092" s="2"/>
      <c r="H18092" s="2"/>
    </row>
    <row r="18093" spans="2:8">
      <c r="B18093" s="2" t="s">
        <v>18716</v>
      </c>
      <c r="C18093" s="2">
        <v>17</v>
      </c>
      <c r="D18093" s="2" t="s">
        <v>672</v>
      </c>
      <c r="E18093" s="2"/>
      <c r="F18093" s="2"/>
      <c r="G18093" s="2"/>
      <c r="H18093" s="2"/>
    </row>
    <row r="18094" spans="2:8">
      <c r="B18094" s="2" t="s">
        <v>18717</v>
      </c>
      <c r="C18094" s="2">
        <v>18</v>
      </c>
      <c r="D18094" s="2" t="s">
        <v>672</v>
      </c>
      <c r="E18094" s="2"/>
      <c r="F18094" s="2"/>
      <c r="G18094" s="2"/>
      <c r="H18094" s="2"/>
    </row>
    <row r="18095" spans="2:8">
      <c r="B18095" s="2" t="s">
        <v>18718</v>
      </c>
      <c r="C18095" s="2">
        <v>20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50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21</v>
      </c>
      <c r="D18098" s="2" t="s">
        <v>672</v>
      </c>
      <c r="E18098" s="2"/>
      <c r="F18098" s="2"/>
      <c r="G18098" s="2"/>
      <c r="H18098" s="2"/>
    </row>
    <row r="18099" spans="2:8">
      <c r="B18099" s="2" t="s">
        <v>18722</v>
      </c>
      <c r="C18099" s="2">
        <v>40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25</v>
      </c>
      <c r="D18100" s="2" t="s">
        <v>672</v>
      </c>
      <c r="E18100" s="2"/>
      <c r="F18100" s="2"/>
      <c r="G18100" s="2"/>
      <c r="H18100" s="2"/>
    </row>
    <row r="18101" spans="2:8">
      <c r="B18101" s="2" t="s">
        <v>18724</v>
      </c>
      <c r="C18101" s="2">
        <v>20</v>
      </c>
      <c r="D18101" s="2" t="s">
        <v>672</v>
      </c>
      <c r="E18101" s="2"/>
      <c r="F18101" s="2"/>
      <c r="G18101" s="2"/>
      <c r="H18101" s="2"/>
    </row>
    <row r="18102" spans="2:8">
      <c r="B18102" s="2" t="s">
        <v>18725</v>
      </c>
      <c r="C18102" s="2">
        <v>40</v>
      </c>
      <c r="D18102" s="2" t="s">
        <v>672</v>
      </c>
      <c r="E18102" s="2"/>
      <c r="F18102" s="2"/>
      <c r="G18102" s="2"/>
      <c r="H18102" s="2"/>
    </row>
    <row r="18103" spans="2:8">
      <c r="B18103" s="2" t="s">
        <v>18726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38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40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47</v>
      </c>
      <c r="D18106" s="2" t="s">
        <v>672</v>
      </c>
      <c r="E18106" s="2"/>
      <c r="F18106" s="2"/>
      <c r="G18106" s="2"/>
      <c r="H18106" s="2"/>
    </row>
    <row r="18107" spans="2:8">
      <c r="B18107" s="2" t="s">
        <v>18730</v>
      </c>
      <c r="C18107" s="2">
        <v>45</v>
      </c>
      <c r="D18107" s="2" t="s">
        <v>672</v>
      </c>
      <c r="E18107" s="2"/>
      <c r="F18107" s="2"/>
      <c r="G18107" s="2"/>
      <c r="H18107" s="2"/>
    </row>
    <row r="18108" spans="2:8">
      <c r="B18108" s="2" t="s">
        <v>18731</v>
      </c>
      <c r="C18108" s="2">
        <v>45</v>
      </c>
      <c r="D18108" s="2" t="s">
        <v>672</v>
      </c>
      <c r="E18108" s="2"/>
      <c r="F18108" s="2"/>
      <c r="G18108" s="2"/>
      <c r="H18108" s="2"/>
    </row>
    <row r="18109" spans="2:8">
      <c r="B18109" s="2" t="s">
        <v>18732</v>
      </c>
      <c r="C18109" s="2">
        <v>22</v>
      </c>
      <c r="D18109" s="2" t="s">
        <v>672</v>
      </c>
      <c r="E18109" s="2"/>
      <c r="F18109" s="2"/>
      <c r="G18109" s="2"/>
      <c r="H18109" s="2"/>
    </row>
    <row r="18110" spans="2:8">
      <c r="B18110" s="2" t="s">
        <v>18733</v>
      </c>
      <c r="C18110" s="2">
        <v>32</v>
      </c>
      <c r="D18110" s="2" t="s">
        <v>672</v>
      </c>
      <c r="E18110" s="2"/>
      <c r="F18110" s="2"/>
      <c r="G18110" s="2"/>
      <c r="H18110" s="2"/>
    </row>
    <row r="18111" spans="2:8">
      <c r="B18111" s="2" t="s">
        <v>18734</v>
      </c>
      <c r="C18111" s="2">
        <v>30</v>
      </c>
      <c r="D18111" s="2" t="s">
        <v>672</v>
      </c>
      <c r="E18111" s="2"/>
      <c r="F18111" s="2"/>
      <c r="G18111" s="2"/>
      <c r="H18111" s="2"/>
    </row>
    <row r="18112" spans="2:8">
      <c r="B18112" s="2" t="s">
        <v>18735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40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47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38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42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20</v>
      </c>
      <c r="D18117" s="2" t="s">
        <v>672</v>
      </c>
      <c r="E18117" s="2"/>
      <c r="F18117" s="2"/>
      <c r="G18117" s="2"/>
      <c r="H18117" s="2"/>
    </row>
    <row r="18118" spans="2:8">
      <c r="B18118" s="2" t="s">
        <v>18741</v>
      </c>
      <c r="C18118" s="2">
        <v>13</v>
      </c>
      <c r="D18118" s="2" t="s">
        <v>672</v>
      </c>
      <c r="E18118" s="2"/>
      <c r="F18118" s="2"/>
      <c r="G18118" s="2"/>
      <c r="H18118" s="2"/>
    </row>
    <row r="18119" spans="2:8">
      <c r="B18119" s="2" t="s">
        <v>18742</v>
      </c>
      <c r="C18119" s="2">
        <v>19</v>
      </c>
      <c r="D18119" s="2" t="s">
        <v>672</v>
      </c>
      <c r="E18119" s="2"/>
      <c r="F18119" s="2"/>
      <c r="G18119" s="2"/>
      <c r="H18119" s="2"/>
    </row>
    <row r="18120" spans="2:8">
      <c r="B18120" s="2" t="s">
        <v>18743</v>
      </c>
      <c r="C18120" s="2">
        <v>25</v>
      </c>
      <c r="D18120" s="2" t="s">
        <v>672</v>
      </c>
      <c r="E18120" s="2"/>
      <c r="F18120" s="2"/>
      <c r="G18120" s="2"/>
      <c r="H18120" s="2"/>
    </row>
    <row r="18121" spans="2:8">
      <c r="B18121" s="2" t="s">
        <v>18744</v>
      </c>
      <c r="C18121" s="2">
        <v>38</v>
      </c>
      <c r="D18121" s="2" t="s">
        <v>672</v>
      </c>
      <c r="E18121" s="2"/>
      <c r="F18121" s="2"/>
      <c r="G18121" s="2"/>
      <c r="H18121" s="2"/>
    </row>
    <row r="18122" spans="2:8">
      <c r="B18122" s="2" t="s">
        <v>18745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58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40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43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43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15</v>
      </c>
      <c r="D18127" s="2" t="s">
        <v>672</v>
      </c>
      <c r="E18127" s="2"/>
      <c r="F18127" s="2"/>
      <c r="G18127" s="2"/>
      <c r="H18127" s="2"/>
    </row>
    <row r="18128" spans="2:8">
      <c r="B18128" s="2" t="s">
        <v>18751</v>
      </c>
      <c r="C18128" s="2">
        <v>25</v>
      </c>
      <c r="D18128" s="2" t="s">
        <v>672</v>
      </c>
      <c r="E18128" s="2"/>
      <c r="F18128" s="2"/>
      <c r="G18128" s="2"/>
      <c r="H18128" s="2"/>
    </row>
    <row r="18129" spans="2:8">
      <c r="B18129" s="2" t="s">
        <v>18752</v>
      </c>
      <c r="C18129" s="2">
        <v>43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42</v>
      </c>
      <c r="D18130" s="2" t="s">
        <v>672</v>
      </c>
      <c r="E18130" s="2"/>
      <c r="F18130" s="2"/>
      <c r="G18130" s="2"/>
      <c r="H18130" s="2"/>
    </row>
    <row r="18131" spans="2:8">
      <c r="B18131" s="2" t="s">
        <v>18754</v>
      </c>
      <c r="C18131" s="2">
        <v>39</v>
      </c>
      <c r="D18131" s="2" t="s">
        <v>672</v>
      </c>
      <c r="E18131" s="2"/>
      <c r="F18131" s="2"/>
      <c r="G18131" s="2"/>
      <c r="H18131" s="2"/>
    </row>
    <row r="18132" spans="2:8">
      <c r="B18132" s="2" t="s">
        <v>18755</v>
      </c>
      <c r="C18132" s="2">
        <v>38</v>
      </c>
      <c r="D18132" s="2" t="s">
        <v>672</v>
      </c>
      <c r="E18132" s="2"/>
      <c r="F18132" s="2"/>
      <c r="G18132" s="2"/>
      <c r="H18132" s="2"/>
    </row>
    <row r="18133" spans="2:8">
      <c r="B18133" s="2" t="s">
        <v>18756</v>
      </c>
      <c r="C18133" s="2">
        <v>56</v>
      </c>
      <c r="D18133" s="2" t="s">
        <v>672</v>
      </c>
      <c r="E18133" s="2"/>
      <c r="F18133" s="2"/>
      <c r="G18133" s="2"/>
      <c r="H18133" s="2"/>
    </row>
    <row r="18134" spans="2:8">
      <c r="B18134" s="2" t="s">
        <v>18757</v>
      </c>
      <c r="C18134" s="2">
        <v>53</v>
      </c>
      <c r="D18134" s="2" t="s">
        <v>672</v>
      </c>
      <c r="E18134" s="2"/>
      <c r="F18134" s="2"/>
      <c r="G18134" s="2"/>
      <c r="H18134" s="2"/>
    </row>
    <row r="18135" spans="2:8">
      <c r="B18135" s="2" t="s">
        <v>18758</v>
      </c>
      <c r="C18135" s="2">
        <v>48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50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43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43</v>
      </c>
      <c r="D18138" s="2" t="s">
        <v>672</v>
      </c>
      <c r="E18138" s="2"/>
      <c r="F18138" s="2"/>
      <c r="G18138" s="2"/>
      <c r="H18138" s="2"/>
    </row>
    <row r="18139" spans="2:8">
      <c r="B18139" s="2" t="s">
        <v>18762</v>
      </c>
      <c r="C18139" s="2">
        <v>47</v>
      </c>
      <c r="D18139" s="2" t="s">
        <v>672</v>
      </c>
      <c r="E18139" s="2"/>
      <c r="F18139" s="2"/>
      <c r="G18139" s="2"/>
      <c r="H18139" s="2"/>
    </row>
    <row r="18140" spans="2:8">
      <c r="B18140" s="2" t="s">
        <v>18763</v>
      </c>
      <c r="C18140" s="2">
        <v>44</v>
      </c>
      <c r="D18140" s="2" t="s">
        <v>672</v>
      </c>
      <c r="E18140" s="2"/>
      <c r="F18140" s="2"/>
      <c r="G18140" s="2"/>
      <c r="H18140" s="2"/>
    </row>
    <row r="18141" spans="2:8">
      <c r="B18141" s="2" t="s">
        <v>18764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14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49</v>
      </c>
      <c r="D18144" s="2" t="s">
        <v>672</v>
      </c>
      <c r="E18144" s="2"/>
      <c r="F18144" s="2"/>
      <c r="G18144" s="2"/>
      <c r="H18144" s="2"/>
    </row>
    <row r="18145" spans="2:8">
      <c r="B18145" s="2" t="s">
        <v>18768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18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35</v>
      </c>
      <c r="D18147" s="2" t="s">
        <v>672</v>
      </c>
      <c r="E18147" s="2"/>
      <c r="F18147" s="2"/>
      <c r="G18147" s="2"/>
      <c r="H18147" s="2"/>
    </row>
    <row r="18148" spans="2:8">
      <c r="B18148" s="2" t="s">
        <v>18771</v>
      </c>
      <c r="C18148" s="2">
        <v>32</v>
      </c>
      <c r="D18148" s="2" t="s">
        <v>672</v>
      </c>
      <c r="E18148" s="2"/>
      <c r="F18148" s="2"/>
      <c r="G18148" s="2"/>
      <c r="H18148" s="2"/>
    </row>
    <row r="18149" spans="2:8">
      <c r="B18149" s="2" t="s">
        <v>18772</v>
      </c>
      <c r="C18149" s="2">
        <v>29</v>
      </c>
      <c r="D18149" s="2" t="s">
        <v>672</v>
      </c>
      <c r="E18149" s="2"/>
      <c r="F18149" s="2"/>
      <c r="G18149" s="2"/>
      <c r="H18149" s="2"/>
    </row>
    <row r="18150" spans="2:8">
      <c r="B18150" s="2" t="s">
        <v>18773</v>
      </c>
      <c r="C18150" s="2">
        <v>30</v>
      </c>
      <c r="D18150" s="2" t="s">
        <v>672</v>
      </c>
      <c r="E18150" s="2"/>
      <c r="F18150" s="2"/>
      <c r="G18150" s="2"/>
      <c r="H18150" s="2"/>
    </row>
    <row r="18151" spans="2:8">
      <c r="B18151" s="2" t="s">
        <v>18774</v>
      </c>
      <c r="C18151" s="2">
        <v>29</v>
      </c>
      <c r="D18151" s="2" t="s">
        <v>672</v>
      </c>
      <c r="E18151" s="2"/>
      <c r="F18151" s="2"/>
      <c r="G18151" s="2"/>
      <c r="H18151" s="2"/>
    </row>
    <row r="18152" spans="2:8">
      <c r="B18152" s="2" t="s">
        <v>18775</v>
      </c>
      <c r="C18152" s="2">
        <v>31</v>
      </c>
      <c r="D18152" s="2" t="s">
        <v>672</v>
      </c>
      <c r="E18152" s="2"/>
      <c r="F18152" s="2"/>
      <c r="G18152" s="2"/>
      <c r="H18152" s="2"/>
    </row>
    <row r="18153" spans="2:8">
      <c r="B18153" s="2" t="s">
        <v>18776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39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42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44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46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40</v>
      </c>
      <c r="D18158" s="2" t="s">
        <v>672</v>
      </c>
      <c r="E18158" s="2"/>
      <c r="F18158" s="2"/>
      <c r="G18158" s="2"/>
      <c r="H18158" s="2"/>
    </row>
    <row r="18159" spans="2:8">
      <c r="B18159" s="2" t="s">
        <v>18782</v>
      </c>
      <c r="C18159" s="2">
        <v>41</v>
      </c>
      <c r="D18159" s="2" t="s">
        <v>672</v>
      </c>
      <c r="E18159" s="2"/>
      <c r="F18159" s="2"/>
      <c r="G18159" s="2"/>
      <c r="H18159" s="2"/>
    </row>
    <row r="18160" spans="2:8">
      <c r="B18160" s="2" t="s">
        <v>18783</v>
      </c>
      <c r="C18160" s="2">
        <v>43</v>
      </c>
      <c r="D18160" s="2" t="s">
        <v>672</v>
      </c>
      <c r="E18160" s="2"/>
      <c r="F18160" s="2"/>
      <c r="G18160" s="2"/>
      <c r="H18160" s="2"/>
    </row>
    <row r="18161" spans="2:8">
      <c r="B18161" s="2" t="s">
        <v>18784</v>
      </c>
      <c r="C18161" s="2">
        <v>42</v>
      </c>
      <c r="D18161" s="2" t="s">
        <v>672</v>
      </c>
      <c r="E18161" s="2"/>
      <c r="F18161" s="2"/>
      <c r="G18161" s="2"/>
      <c r="H18161" s="2"/>
    </row>
    <row r="18162" spans="2:8">
      <c r="B18162" s="2" t="s">
        <v>18785</v>
      </c>
      <c r="C18162" s="2">
        <v>40</v>
      </c>
      <c r="D18162" s="2" t="s">
        <v>672</v>
      </c>
      <c r="E18162" s="2"/>
      <c r="F18162" s="2"/>
      <c r="G18162" s="2"/>
      <c r="H18162" s="2"/>
    </row>
    <row r="18163" spans="2:8">
      <c r="B18163" s="2" t="s">
        <v>18786</v>
      </c>
      <c r="C18163" s="2">
        <v>31</v>
      </c>
      <c r="D18163" s="2" t="s">
        <v>672</v>
      </c>
      <c r="E18163" s="2"/>
      <c r="F18163" s="2"/>
      <c r="G18163" s="2"/>
      <c r="H18163" s="2"/>
    </row>
    <row r="18164" spans="2:8">
      <c r="B18164" s="2" t="s">
        <v>18787</v>
      </c>
      <c r="C18164" s="2">
        <v>32</v>
      </c>
      <c r="D18164" s="2" t="s">
        <v>672</v>
      </c>
      <c r="E18164" s="2"/>
      <c r="F18164" s="2"/>
      <c r="G18164" s="2"/>
      <c r="H18164" s="2"/>
    </row>
    <row r="18165" spans="2:8">
      <c r="B18165" s="2" t="s">
        <v>18788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63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69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49</v>
      </c>
      <c r="D18168" s="2" t="s">
        <v>672</v>
      </c>
      <c r="E18168" s="2"/>
      <c r="F18168" s="2"/>
      <c r="G18168" s="2"/>
      <c r="H18168" s="2"/>
    </row>
    <row r="18169" spans="2:8">
      <c r="B18169" s="2" t="s">
        <v>18792</v>
      </c>
      <c r="C18169" s="2">
        <v>44</v>
      </c>
      <c r="D18169" s="2" t="s">
        <v>672</v>
      </c>
      <c r="E18169" s="2"/>
      <c r="F18169" s="2"/>
      <c r="G18169" s="2"/>
      <c r="H18169" s="2"/>
    </row>
    <row r="18170" spans="2:8">
      <c r="B18170" s="2" t="s">
        <v>18793</v>
      </c>
      <c r="C18170" s="2">
        <v>43</v>
      </c>
      <c r="D18170" s="2" t="s">
        <v>672</v>
      </c>
      <c r="E18170" s="2"/>
      <c r="F18170" s="2"/>
      <c r="G18170" s="2"/>
      <c r="H18170" s="2"/>
    </row>
    <row r="18171" spans="2:8">
      <c r="B18171" s="2" t="s">
        <v>18794</v>
      </c>
      <c r="C18171" s="2">
        <v>63</v>
      </c>
      <c r="D18171" s="2" t="s">
        <v>672</v>
      </c>
      <c r="E18171" s="2"/>
      <c r="F18171" s="2"/>
      <c r="G18171" s="2"/>
      <c r="H18171" s="2"/>
    </row>
    <row r="18172" spans="2:8">
      <c r="B18172" s="2" t="s">
        <v>18795</v>
      </c>
      <c r="C18172" s="2">
        <v>44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52</v>
      </c>
      <c r="D18173" s="2" t="s">
        <v>672</v>
      </c>
      <c r="E18173" s="2"/>
      <c r="F18173" s="2"/>
      <c r="G18173" s="2"/>
      <c r="H18173" s="2"/>
    </row>
    <row r="18174" spans="2:8">
      <c r="B18174" s="2" t="s">
        <v>18797</v>
      </c>
      <c r="C18174" s="2">
        <v>49</v>
      </c>
      <c r="D18174" s="2" t="s">
        <v>672</v>
      </c>
      <c r="E18174" s="2"/>
      <c r="F18174" s="2"/>
      <c r="G18174" s="2"/>
      <c r="H18174" s="2"/>
    </row>
    <row r="18175" spans="2:8">
      <c r="B18175" s="2" t="s">
        <v>18798</v>
      </c>
      <c r="C18175" s="2">
        <v>47</v>
      </c>
      <c r="D18175" s="2" t="s">
        <v>672</v>
      </c>
      <c r="E18175" s="2"/>
      <c r="F18175" s="2"/>
      <c r="G18175" s="2"/>
      <c r="H18175" s="2"/>
    </row>
    <row r="18176" spans="2:8">
      <c r="B18176" s="2" t="s">
        <v>18799</v>
      </c>
      <c r="C18176" s="2">
        <v>10</v>
      </c>
      <c r="D18176" s="2" t="s">
        <v>672</v>
      </c>
      <c r="E18176" s="2"/>
      <c r="F18176" s="2"/>
      <c r="G18176" s="2"/>
      <c r="H18176" s="2"/>
    </row>
    <row r="18177" spans="2:8">
      <c r="B18177" s="2" t="s">
        <v>18800</v>
      </c>
      <c r="C18177" s="2">
        <v>14</v>
      </c>
      <c r="D18177" s="2" t="s">
        <v>672</v>
      </c>
      <c r="E18177" s="2"/>
      <c r="F18177" s="2"/>
      <c r="G18177" s="2"/>
      <c r="H18177" s="2"/>
    </row>
    <row r="18178" spans="2:8">
      <c r="B18178" s="2" t="s">
        <v>18801</v>
      </c>
      <c r="C18178" s="2">
        <v>17</v>
      </c>
      <c r="D18178" s="2" t="s">
        <v>672</v>
      </c>
      <c r="E18178" s="2"/>
      <c r="F18178" s="2"/>
      <c r="G18178" s="2"/>
      <c r="H18178" s="2"/>
    </row>
    <row r="18179" spans="2:8">
      <c r="B18179" s="2" t="s">
        <v>18802</v>
      </c>
      <c r="C18179" s="2">
        <v>56</v>
      </c>
      <c r="D18179" s="2" t="s">
        <v>672</v>
      </c>
      <c r="E18179" s="2"/>
      <c r="F18179" s="2"/>
      <c r="G18179" s="2"/>
      <c r="H18179" s="2"/>
    </row>
    <row r="18180" spans="2:8">
      <c r="B18180" s="2" t="s">
        <v>18803</v>
      </c>
      <c r="C18180" s="2">
        <v>55</v>
      </c>
      <c r="D18180" s="2" t="s">
        <v>672</v>
      </c>
      <c r="E18180" s="2"/>
      <c r="F18180" s="2"/>
      <c r="G18180" s="2"/>
      <c r="H18180" s="2"/>
    </row>
    <row r="18181" spans="2:8">
      <c r="B18181" s="2" t="s">
        <v>18804</v>
      </c>
      <c r="C18181" s="2">
        <v>53</v>
      </c>
      <c r="D18181" s="2" t="s">
        <v>672</v>
      </c>
      <c r="E18181" s="2"/>
      <c r="F18181" s="2"/>
      <c r="G18181" s="2"/>
      <c r="H18181" s="2"/>
    </row>
    <row r="18182" spans="2:8">
      <c r="B18182" s="2" t="s">
        <v>18805</v>
      </c>
      <c r="C18182" s="2">
        <v>51</v>
      </c>
      <c r="D18182" s="2" t="s">
        <v>672</v>
      </c>
      <c r="E18182" s="2"/>
      <c r="F18182" s="2"/>
      <c r="G18182" s="2"/>
      <c r="H18182" s="2"/>
    </row>
    <row r="18183" spans="2:8">
      <c r="B18183" s="2" t="s">
        <v>18806</v>
      </c>
      <c r="C18183" s="2">
        <v>40</v>
      </c>
      <c r="D18183" s="2" t="s">
        <v>672</v>
      </c>
      <c r="E18183" s="2"/>
      <c r="F18183" s="2"/>
      <c r="G18183" s="2"/>
      <c r="H18183" s="2"/>
    </row>
    <row r="18184" spans="2:8">
      <c r="B18184" s="2" t="s">
        <v>18807</v>
      </c>
      <c r="C18184" s="2">
        <v>40</v>
      </c>
      <c r="D18184" s="2" t="s">
        <v>672</v>
      </c>
      <c r="E18184" s="2"/>
      <c r="F18184" s="2"/>
      <c r="G18184" s="2"/>
      <c r="H18184" s="2"/>
    </row>
    <row r="18185" spans="2:8">
      <c r="B18185" s="2" t="s">
        <v>18808</v>
      </c>
      <c r="C18185" s="2">
        <v>59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42</v>
      </c>
      <c r="D18186" s="2" t="s">
        <v>672</v>
      </c>
      <c r="E18186" s="2"/>
      <c r="F18186" s="2"/>
      <c r="G18186" s="2"/>
      <c r="H18186" s="2"/>
    </row>
    <row r="18187" spans="2:8">
      <c r="B18187" s="2" t="s">
        <v>18810</v>
      </c>
      <c r="C18187" s="2">
        <v>36</v>
      </c>
      <c r="D18187" s="2" t="s">
        <v>672</v>
      </c>
      <c r="E18187" s="2"/>
      <c r="F18187" s="2"/>
      <c r="G18187" s="2"/>
      <c r="H18187" s="2"/>
    </row>
    <row r="18188" spans="2:8">
      <c r="B18188" s="2" t="s">
        <v>18811</v>
      </c>
      <c r="C18188" s="2">
        <v>32</v>
      </c>
      <c r="D18188" s="2" t="s">
        <v>672</v>
      </c>
      <c r="E18188" s="2"/>
      <c r="F18188" s="2"/>
      <c r="G18188" s="2"/>
      <c r="H18188" s="2"/>
    </row>
    <row r="18189" spans="2:8">
      <c r="B18189" s="2" t="s">
        <v>18812</v>
      </c>
      <c r="C18189" s="2">
        <v>41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38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47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56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61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45</v>
      </c>
      <c r="D18194" s="2" t="s">
        <v>672</v>
      </c>
      <c r="E18194" s="2"/>
      <c r="F18194" s="2"/>
      <c r="G18194" s="2"/>
      <c r="H18194" s="2"/>
    </row>
    <row r="18195" spans="2:8">
      <c r="B18195" s="2" t="s">
        <v>18818</v>
      </c>
      <c r="C18195" s="2">
        <v>41</v>
      </c>
      <c r="D18195" s="2" t="s">
        <v>672</v>
      </c>
      <c r="E18195" s="2"/>
      <c r="F18195" s="2"/>
      <c r="G18195" s="2"/>
      <c r="H18195" s="2"/>
    </row>
    <row r="18196" spans="2:8">
      <c r="B18196" s="2" t="s">
        <v>18819</v>
      </c>
      <c r="C18196" s="2">
        <v>41</v>
      </c>
      <c r="D18196" s="2" t="s">
        <v>672</v>
      </c>
      <c r="E18196" s="2"/>
      <c r="F18196" s="2"/>
      <c r="G18196" s="2"/>
      <c r="H18196" s="2"/>
    </row>
    <row r="18197" spans="2:8">
      <c r="B18197" s="2" t="s">
        <v>18820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13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16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15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16</v>
      </c>
      <c r="D18206" s="2" t="s">
        <v>672</v>
      </c>
      <c r="E18206" s="2"/>
      <c r="F18206" s="2"/>
      <c r="G18206" s="2"/>
      <c r="H18206" s="2"/>
    </row>
    <row r="18207" spans="2:8">
      <c r="B18207" s="2" t="s">
        <v>18830</v>
      </c>
      <c r="C18207" s="2">
        <v>17</v>
      </c>
      <c r="D18207" s="2" t="s">
        <v>672</v>
      </c>
      <c r="E18207" s="2"/>
      <c r="F18207" s="2"/>
      <c r="G18207" s="2"/>
      <c r="H18207" s="2"/>
    </row>
    <row r="18208" spans="2:8">
      <c r="B18208" s="2" t="s">
        <v>18831</v>
      </c>
      <c r="C18208" s="2">
        <v>20</v>
      </c>
      <c r="D18208" s="2" t="s">
        <v>672</v>
      </c>
      <c r="E18208" s="2"/>
      <c r="F18208" s="2"/>
      <c r="G18208" s="2"/>
      <c r="H18208" s="2"/>
    </row>
    <row r="18209" spans="2:8">
      <c r="B18209" s="2" t="s">
        <v>18832</v>
      </c>
      <c r="C18209" s="2">
        <v>13</v>
      </c>
      <c r="D18209" s="2" t="s">
        <v>672</v>
      </c>
      <c r="E18209" s="2"/>
      <c r="F18209" s="2"/>
      <c r="G18209" s="2"/>
      <c r="H18209" s="2"/>
    </row>
    <row r="18210" spans="2:8">
      <c r="B18210" s="2" t="s">
        <v>18833</v>
      </c>
      <c r="C18210" s="2">
        <v>11</v>
      </c>
      <c r="D18210" s="2" t="s">
        <v>672</v>
      </c>
      <c r="E18210" s="2"/>
      <c r="F18210" s="2"/>
      <c r="G18210" s="2"/>
      <c r="H18210" s="2"/>
    </row>
    <row r="18211" spans="2:8">
      <c r="B18211" s="2" t="s">
        <v>18834</v>
      </c>
      <c r="C18211" s="2">
        <v>9</v>
      </c>
      <c r="D18211" s="2" t="s">
        <v>672</v>
      </c>
      <c r="E18211" s="2"/>
      <c r="F18211" s="2"/>
      <c r="G18211" s="2"/>
      <c r="H18211" s="2"/>
    </row>
    <row r="18212" spans="2:8">
      <c r="B18212" s="2" t="s">
        <v>18835</v>
      </c>
      <c r="C18212" s="2">
        <v>20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11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13</v>
      </c>
      <c r="D18214" s="2" t="s">
        <v>672</v>
      </c>
      <c r="E18214" s="2"/>
      <c r="F18214" s="2"/>
      <c r="G18214" s="2"/>
      <c r="H18214" s="2"/>
    </row>
    <row r="18215" spans="2:8">
      <c r="B18215" s="2" t="s">
        <v>18838</v>
      </c>
      <c r="C18215" s="2">
        <v>17</v>
      </c>
      <c r="D18215" s="2" t="s">
        <v>672</v>
      </c>
      <c r="E18215" s="2"/>
      <c r="F18215" s="2"/>
      <c r="G18215" s="2"/>
      <c r="H18215" s="2"/>
    </row>
    <row r="18216" spans="2:8">
      <c r="B18216" s="2" t="s">
        <v>18839</v>
      </c>
      <c r="C18216" s="2">
        <v>35</v>
      </c>
      <c r="D18216" s="2" t="s">
        <v>672</v>
      </c>
      <c r="E18216" s="2"/>
      <c r="F18216" s="2"/>
      <c r="G18216" s="2"/>
      <c r="H18216" s="2"/>
    </row>
    <row r="18217" spans="2:8">
      <c r="B18217" s="2" t="s">
        <v>18840</v>
      </c>
      <c r="C18217" s="2">
        <v>33</v>
      </c>
      <c r="D18217" s="2" t="s">
        <v>672</v>
      </c>
      <c r="E18217" s="2"/>
      <c r="F18217" s="2"/>
      <c r="G18217" s="2"/>
      <c r="H18217" s="2"/>
    </row>
    <row r="18218" spans="2:8">
      <c r="B18218" s="2" t="s">
        <v>18841</v>
      </c>
      <c r="C18218" s="2">
        <v>30</v>
      </c>
      <c r="D18218" s="2" t="s">
        <v>672</v>
      </c>
      <c r="E18218" s="2"/>
      <c r="F18218" s="2"/>
      <c r="G18218" s="2"/>
      <c r="H18218" s="2"/>
    </row>
    <row r="18219" spans="2:8">
      <c r="B18219" s="2" t="s">
        <v>18842</v>
      </c>
      <c r="C18219" s="2">
        <v>43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46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45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37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28</v>
      </c>
      <c r="D18229" s="2" t="s">
        <v>672</v>
      </c>
      <c r="E18229" s="2"/>
      <c r="F18229" s="2"/>
      <c r="G18229" s="2"/>
      <c r="H18229" s="2"/>
    </row>
    <row r="18230" spans="2:8">
      <c r="B18230" s="2" t="s">
        <v>18853</v>
      </c>
      <c r="C18230" s="2">
        <v>30</v>
      </c>
      <c r="D18230" s="2" t="s">
        <v>672</v>
      </c>
      <c r="E18230" s="2"/>
      <c r="F18230" s="2"/>
      <c r="G18230" s="2"/>
      <c r="H18230" s="2"/>
    </row>
    <row r="18231" spans="2:8">
      <c r="B18231" s="2" t="s">
        <v>18854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11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14</v>
      </c>
      <c r="D18235" s="2" t="s">
        <v>672</v>
      </c>
      <c r="E18235" s="2"/>
      <c r="F18235" s="2"/>
      <c r="G18235" s="2"/>
      <c r="H18235" s="2"/>
    </row>
    <row r="18236" spans="2:8">
      <c r="B18236" s="2" t="s">
        <v>18859</v>
      </c>
      <c r="C18236" s="2">
        <v>23</v>
      </c>
      <c r="D18236" s="2" t="s">
        <v>672</v>
      </c>
      <c r="E18236" s="2"/>
      <c r="F18236" s="2"/>
      <c r="G18236" s="2"/>
      <c r="H18236" s="2"/>
    </row>
    <row r="18237" spans="2:8">
      <c r="B18237" s="2" t="s">
        <v>18860</v>
      </c>
      <c r="C18237" s="2">
        <v>24</v>
      </c>
      <c r="D18237" s="2" t="s">
        <v>672</v>
      </c>
      <c r="E18237" s="2"/>
      <c r="F18237" s="2"/>
      <c r="G18237" s="2"/>
      <c r="H18237" s="2"/>
    </row>
    <row r="18238" spans="2:8">
      <c r="B18238" s="2" t="s">
        <v>18861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45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49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43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53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41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48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36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39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46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13</v>
      </c>
      <c r="D18250" s="2" t="s">
        <v>672</v>
      </c>
      <c r="E18250" s="2"/>
      <c r="F18250" s="2"/>
      <c r="G18250" s="2"/>
      <c r="H18250" s="2"/>
    </row>
    <row r="18251" spans="2:8">
      <c r="B18251" s="2" t="s">
        <v>18874</v>
      </c>
      <c r="C18251" s="2">
        <v>51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56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38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43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47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51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42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52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58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58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16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12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13</v>
      </c>
      <c r="D18266" s="2" t="s">
        <v>672</v>
      </c>
      <c r="E18266" s="2"/>
      <c r="F18266" s="2"/>
      <c r="G18266" s="2"/>
      <c r="H18266" s="2"/>
    </row>
    <row r="18267" spans="2:8">
      <c r="B18267" s="2" t="s">
        <v>18890</v>
      </c>
      <c r="C18267" s="2">
        <v>18</v>
      </c>
      <c r="D18267" s="2" t="s">
        <v>672</v>
      </c>
      <c r="E18267" s="2"/>
      <c r="F18267" s="2"/>
      <c r="G18267" s="2"/>
      <c r="H18267" s="2"/>
    </row>
    <row r="18268" spans="2:8">
      <c r="B18268" s="2" t="s">
        <v>18891</v>
      </c>
      <c r="C18268" s="2">
        <v>22</v>
      </c>
      <c r="D18268" s="2" t="s">
        <v>672</v>
      </c>
      <c r="E18268" s="2"/>
      <c r="F18268" s="2"/>
      <c r="G18268" s="2"/>
      <c r="H18268" s="2"/>
    </row>
    <row r="18269" spans="2:8">
      <c r="B18269" s="2" t="s">
        <v>18892</v>
      </c>
      <c r="C18269" s="2">
        <v>21</v>
      </c>
      <c r="D18269" s="2" t="s">
        <v>672</v>
      </c>
      <c r="E18269" s="2"/>
      <c r="F18269" s="2"/>
      <c r="G18269" s="2"/>
      <c r="H18269" s="2"/>
    </row>
    <row r="18270" spans="2:8">
      <c r="B18270" s="2" t="s">
        <v>18893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41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43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14</v>
      </c>
      <c r="D18273" s="2" t="s">
        <v>672</v>
      </c>
      <c r="E18273" s="2"/>
      <c r="F18273" s="2"/>
      <c r="G18273" s="2"/>
      <c r="H18273" s="2"/>
    </row>
    <row r="18274" spans="2:8">
      <c r="B18274" s="2" t="s">
        <v>18897</v>
      </c>
      <c r="C18274" s="2">
        <v>16</v>
      </c>
      <c r="D18274" s="2" t="s">
        <v>672</v>
      </c>
      <c r="E18274" s="2"/>
      <c r="F18274" s="2"/>
      <c r="G18274" s="2"/>
      <c r="H18274" s="2"/>
    </row>
    <row r="18275" spans="2:8">
      <c r="B18275" s="2" t="s">
        <v>18898</v>
      </c>
      <c r="C18275" s="2">
        <v>12</v>
      </c>
      <c r="D18275" s="2" t="s">
        <v>672</v>
      </c>
      <c r="E18275" s="2"/>
      <c r="F18275" s="2"/>
      <c r="G18275" s="2"/>
      <c r="H18275" s="2"/>
    </row>
    <row r="18276" spans="2:8">
      <c r="B18276" s="2" t="s">
        <v>18899</v>
      </c>
      <c r="C18276" s="2">
        <v>15</v>
      </c>
      <c r="D18276" s="2" t="s">
        <v>672</v>
      </c>
      <c r="E18276" s="2"/>
      <c r="F18276" s="2"/>
      <c r="G18276" s="2"/>
      <c r="H18276" s="2"/>
    </row>
    <row r="18277" spans="2:8">
      <c r="B18277" s="2" t="s">
        <v>18900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63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70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74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47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50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36</v>
      </c>
      <c r="D18284" s="2" t="s">
        <v>672</v>
      </c>
      <c r="E18284" s="2"/>
      <c r="F18284" s="2"/>
      <c r="G18284" s="2"/>
      <c r="H18284" s="2"/>
    </row>
    <row r="18285" spans="2:8">
      <c r="B18285" s="2" t="s">
        <v>18908</v>
      </c>
      <c r="C18285" s="2">
        <v>25</v>
      </c>
      <c r="D18285" s="2" t="s">
        <v>672</v>
      </c>
      <c r="E18285" s="2"/>
      <c r="F18285" s="2"/>
      <c r="G18285" s="2"/>
      <c r="H18285" s="2"/>
    </row>
    <row r="18286" spans="2:8">
      <c r="B18286" s="2" t="s">
        <v>18909</v>
      </c>
      <c r="C18286" s="2">
        <v>18</v>
      </c>
      <c r="D18286" s="2" t="s">
        <v>672</v>
      </c>
      <c r="E18286" s="2"/>
      <c r="F18286" s="2"/>
      <c r="G18286" s="2"/>
      <c r="H18286" s="2"/>
    </row>
    <row r="18287" spans="2:8">
      <c r="B18287" s="2" t="s">
        <v>18910</v>
      </c>
      <c r="C18287" s="2">
        <v>13</v>
      </c>
      <c r="D18287" s="2" t="s">
        <v>672</v>
      </c>
      <c r="E18287" s="2"/>
      <c r="F18287" s="2"/>
      <c r="G18287" s="2"/>
      <c r="H18287" s="2"/>
    </row>
    <row r="18288" spans="2:8">
      <c r="B18288" s="2" t="s">
        <v>18911</v>
      </c>
      <c r="C18288" s="2">
        <v>22</v>
      </c>
      <c r="D18288" s="2" t="s">
        <v>672</v>
      </c>
      <c r="E18288" s="2"/>
      <c r="F18288" s="2"/>
      <c r="G18288" s="2"/>
      <c r="H18288" s="2"/>
    </row>
    <row r="18289" spans="2:8">
      <c r="B18289" s="2" t="s">
        <v>18912</v>
      </c>
      <c r="C18289" s="2">
        <v>26</v>
      </c>
      <c r="D18289" s="2" t="s">
        <v>672</v>
      </c>
      <c r="E18289" s="2"/>
      <c r="F18289" s="2"/>
      <c r="G18289" s="2"/>
      <c r="H18289" s="2"/>
    </row>
    <row r="18290" spans="2:8">
      <c r="B18290" s="2" t="s">
        <v>18913</v>
      </c>
      <c r="C18290" s="2">
        <v>30</v>
      </c>
      <c r="D18290" s="2" t="s">
        <v>672</v>
      </c>
      <c r="E18290" s="2"/>
      <c r="F18290" s="2"/>
      <c r="G18290" s="2"/>
      <c r="H18290" s="2"/>
    </row>
    <row r="18291" spans="2:8">
      <c r="B18291" s="2" t="s">
        <v>18914</v>
      </c>
      <c r="C18291" s="2">
        <v>33</v>
      </c>
      <c r="D18291" s="2" t="s">
        <v>672</v>
      </c>
      <c r="E18291" s="2"/>
      <c r="F18291" s="2"/>
      <c r="G18291" s="2"/>
      <c r="H18291" s="2"/>
    </row>
    <row r="18292" spans="2:8">
      <c r="B18292" s="2" t="s">
        <v>18915</v>
      </c>
      <c r="C18292" s="2">
        <v>45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48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54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26</v>
      </c>
      <c r="D18296" s="2" t="s">
        <v>672</v>
      </c>
      <c r="E18296" s="2"/>
      <c r="F18296" s="2"/>
      <c r="G18296" s="2"/>
      <c r="H18296" s="2"/>
    </row>
    <row r="18297" spans="2:8">
      <c r="B18297" s="2" t="s">
        <v>18920</v>
      </c>
      <c r="C18297" s="2">
        <v>43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19</v>
      </c>
      <c r="D18298" s="2" t="s">
        <v>672</v>
      </c>
      <c r="E18298" s="2"/>
      <c r="F18298" s="2"/>
      <c r="G18298" s="2"/>
      <c r="H18298" s="2"/>
    </row>
    <row r="18299" spans="2:8">
      <c r="B18299" s="2" t="s">
        <v>18922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53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55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57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52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14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13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16</v>
      </c>
      <c r="D18307" s="2" t="s">
        <v>672</v>
      </c>
      <c r="E18307" s="2"/>
      <c r="F18307" s="2"/>
      <c r="G18307" s="2"/>
      <c r="H18307" s="2"/>
    </row>
    <row r="18308" spans="2:8">
      <c r="B18308" s="2" t="s">
        <v>18931</v>
      </c>
      <c r="C18308" s="2">
        <v>48</v>
      </c>
      <c r="D18308" s="2" t="s">
        <v>672</v>
      </c>
      <c r="E18308" s="2"/>
      <c r="F18308" s="2"/>
      <c r="G18308" s="2"/>
      <c r="H18308" s="2"/>
    </row>
    <row r="18309" spans="2:8">
      <c r="B18309" s="2" t="s">
        <v>18932</v>
      </c>
      <c r="C18309" s="2">
        <v>40</v>
      </c>
      <c r="D18309" s="2" t="s">
        <v>672</v>
      </c>
      <c r="E18309" s="2"/>
      <c r="F18309" s="2"/>
      <c r="G18309" s="2"/>
      <c r="H18309" s="2"/>
    </row>
    <row r="18310" spans="2:8">
      <c r="B18310" s="2" t="s">
        <v>18933</v>
      </c>
      <c r="C18310" s="2">
        <v>37</v>
      </c>
      <c r="D18310" s="2" t="s">
        <v>672</v>
      </c>
      <c r="E18310" s="2"/>
      <c r="F18310" s="2"/>
      <c r="G18310" s="2"/>
      <c r="H18310" s="2"/>
    </row>
    <row r="18311" spans="2:8">
      <c r="B18311" s="2" t="s">
        <v>18934</v>
      </c>
      <c r="C18311" s="2">
        <v>37</v>
      </c>
      <c r="D18311" s="2" t="s">
        <v>672</v>
      </c>
      <c r="E18311" s="2"/>
      <c r="F18311" s="2"/>
      <c r="G18311" s="2"/>
      <c r="H18311" s="2"/>
    </row>
    <row r="18312" spans="2:8">
      <c r="B18312" s="2" t="s">
        <v>18935</v>
      </c>
      <c r="C18312" s="2">
        <v>37</v>
      </c>
      <c r="D18312" s="2" t="s">
        <v>672</v>
      </c>
      <c r="E18312" s="2"/>
      <c r="F18312" s="2"/>
      <c r="G18312" s="2"/>
      <c r="H18312" s="2"/>
    </row>
    <row r="18313" spans="2:8">
      <c r="B18313" s="2" t="s">
        <v>18936</v>
      </c>
      <c r="C18313" s="2">
        <v>38</v>
      </c>
      <c r="D18313" s="2" t="s">
        <v>672</v>
      </c>
      <c r="E18313" s="2"/>
      <c r="F18313" s="2"/>
      <c r="G18313" s="2"/>
      <c r="H18313" s="2"/>
    </row>
    <row r="18314" spans="2:8">
      <c r="B18314" s="2" t="s">
        <v>18937</v>
      </c>
      <c r="C18314" s="2">
        <v>9</v>
      </c>
      <c r="D18314" s="2" t="s">
        <v>672</v>
      </c>
      <c r="E18314" s="2"/>
      <c r="F18314" s="2"/>
      <c r="G18314" s="2"/>
      <c r="H18314" s="2"/>
    </row>
    <row r="18315" spans="2:8">
      <c r="B18315" s="2" t="s">
        <v>18938</v>
      </c>
      <c r="C18315" s="2">
        <v>11</v>
      </c>
      <c r="D18315" s="2" t="s">
        <v>672</v>
      </c>
      <c r="E18315" s="2"/>
      <c r="F18315" s="2"/>
      <c r="G18315" s="2"/>
      <c r="H18315" s="2"/>
    </row>
    <row r="18316" spans="2:8">
      <c r="B18316" s="2" t="s">
        <v>18939</v>
      </c>
      <c r="C18316" s="2">
        <v>11</v>
      </c>
      <c r="D18316" s="2" t="s">
        <v>672</v>
      </c>
      <c r="E18316" s="2"/>
      <c r="F18316" s="2"/>
      <c r="G18316" s="2"/>
      <c r="H18316" s="2"/>
    </row>
    <row r="18317" spans="2:8">
      <c r="B18317" s="2" t="s">
        <v>18940</v>
      </c>
      <c r="C18317" s="2">
        <v>66</v>
      </c>
      <c r="D18317" s="2" t="s">
        <v>672</v>
      </c>
      <c r="E18317" s="2"/>
      <c r="F18317" s="2"/>
      <c r="G18317" s="2"/>
      <c r="H18317" s="2"/>
    </row>
    <row r="18318" spans="2:8">
      <c r="B18318" s="2" t="s">
        <v>18941</v>
      </c>
      <c r="C18318" s="2">
        <v>44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58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63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50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57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23</v>
      </c>
      <c r="D18323" s="2" t="s">
        <v>672</v>
      </c>
      <c r="E18323" s="2"/>
      <c r="F18323" s="2"/>
      <c r="G18323" s="2"/>
      <c r="H18323" s="2"/>
    </row>
    <row r="18324" spans="2:8">
      <c r="B18324" s="2" t="s">
        <v>18947</v>
      </c>
      <c r="C18324" s="2">
        <v>51</v>
      </c>
      <c r="D18324" s="2" t="s">
        <v>672</v>
      </c>
      <c r="E18324" s="2"/>
      <c r="F18324" s="2"/>
      <c r="G18324" s="2"/>
      <c r="H18324" s="2"/>
    </row>
    <row r="18325" spans="2:8">
      <c r="B18325" s="2" t="s">
        <v>18948</v>
      </c>
      <c r="C18325" s="2">
        <v>44</v>
      </c>
      <c r="D18325" s="2" t="s">
        <v>672</v>
      </c>
      <c r="E18325" s="2"/>
      <c r="F18325" s="2"/>
      <c r="G18325" s="2"/>
      <c r="H18325" s="2"/>
    </row>
    <row r="18326" spans="2:8">
      <c r="B18326" s="2" t="s">
        <v>18949</v>
      </c>
      <c r="C18326" s="2">
        <v>40</v>
      </c>
      <c r="D18326" s="2" t="s">
        <v>672</v>
      </c>
      <c r="E18326" s="2"/>
      <c r="F18326" s="2"/>
      <c r="G18326" s="2"/>
      <c r="H18326" s="2"/>
    </row>
    <row r="18327" spans="2:8">
      <c r="B18327" s="2" t="s">
        <v>18950</v>
      </c>
      <c r="C18327" s="2">
        <v>41</v>
      </c>
      <c r="D18327" s="2" t="s">
        <v>672</v>
      </c>
      <c r="E18327" s="2"/>
      <c r="F18327" s="2"/>
      <c r="G18327" s="2"/>
      <c r="H18327" s="2"/>
    </row>
    <row r="18328" spans="2:8">
      <c r="B18328" s="2" t="s">
        <v>18951</v>
      </c>
      <c r="C18328" s="2">
        <v>42</v>
      </c>
      <c r="D18328" s="2" t="s">
        <v>672</v>
      </c>
      <c r="E18328" s="2"/>
      <c r="F18328" s="2"/>
      <c r="G18328" s="2"/>
      <c r="H18328" s="2"/>
    </row>
    <row r="18329" spans="2:8">
      <c r="B18329" s="2" t="s">
        <v>18952</v>
      </c>
      <c r="C18329" s="2">
        <v>41</v>
      </c>
      <c r="D18329" s="2" t="s">
        <v>672</v>
      </c>
      <c r="E18329" s="2"/>
      <c r="F18329" s="2"/>
      <c r="G18329" s="2"/>
      <c r="H18329" s="2"/>
    </row>
    <row r="18330" spans="2:8">
      <c r="B18330" s="2" t="s">
        <v>18953</v>
      </c>
      <c r="C18330" s="2">
        <v>37</v>
      </c>
      <c r="D18330" s="2" t="s">
        <v>672</v>
      </c>
      <c r="E18330" s="2"/>
      <c r="F18330" s="2"/>
      <c r="G18330" s="2"/>
      <c r="H18330" s="2"/>
    </row>
    <row r="18331" spans="2:8">
      <c r="B18331" s="2" t="s">
        <v>18954</v>
      </c>
      <c r="C18331" s="2">
        <v>20</v>
      </c>
      <c r="D18331" s="2" t="s">
        <v>672</v>
      </c>
      <c r="E18331" s="2"/>
      <c r="F18331" s="2"/>
      <c r="G18331" s="2"/>
      <c r="H18331" s="2"/>
    </row>
    <row r="18332" spans="2:8">
      <c r="B18332" s="2" t="s">
        <v>18955</v>
      </c>
      <c r="C18332" s="2">
        <v>24</v>
      </c>
      <c r="D18332" s="2" t="s">
        <v>672</v>
      </c>
      <c r="E18332" s="2"/>
      <c r="F18332" s="2"/>
      <c r="G18332" s="2"/>
      <c r="H18332" s="2"/>
    </row>
    <row r="18333" spans="2:8">
      <c r="B18333" s="2" t="s">
        <v>18956</v>
      </c>
      <c r="C18333" s="2">
        <v>35</v>
      </c>
      <c r="D18333" s="2" t="s">
        <v>672</v>
      </c>
      <c r="E18333" s="2"/>
      <c r="F18333" s="2"/>
      <c r="G18333" s="2"/>
      <c r="H18333" s="2"/>
    </row>
    <row r="18334" spans="2:8">
      <c r="B18334" s="2" t="s">
        <v>18957</v>
      </c>
      <c r="C18334" s="2">
        <v>33</v>
      </c>
      <c r="D18334" s="2" t="s">
        <v>672</v>
      </c>
      <c r="E18334" s="2"/>
      <c r="F18334" s="2"/>
      <c r="G18334" s="2"/>
      <c r="H18334" s="2"/>
    </row>
    <row r="18335" spans="2:8">
      <c r="B18335" s="2" t="s">
        <v>18958</v>
      </c>
      <c r="C18335" s="2">
        <v>34</v>
      </c>
      <c r="D18335" s="2" t="s">
        <v>672</v>
      </c>
      <c r="E18335" s="2"/>
      <c r="F18335" s="2"/>
      <c r="G18335" s="2"/>
      <c r="H18335" s="2"/>
    </row>
    <row r="18336" spans="2:8">
      <c r="B18336" s="2" t="s">
        <v>18959</v>
      </c>
      <c r="C18336" s="2">
        <v>55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36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38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44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48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50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55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20</v>
      </c>
      <c r="D18345" s="2" t="s">
        <v>672</v>
      </c>
      <c r="E18345" s="2"/>
      <c r="F18345" s="2"/>
      <c r="G18345" s="2"/>
      <c r="H18345" s="2"/>
    </row>
    <row r="18346" spans="2:8">
      <c r="B18346" s="2" t="s">
        <v>18969</v>
      </c>
      <c r="C18346" s="2">
        <v>36</v>
      </c>
      <c r="D18346" s="2" t="s">
        <v>672</v>
      </c>
      <c r="E18346" s="2"/>
      <c r="F18346" s="2"/>
      <c r="G18346" s="2"/>
      <c r="H18346" s="2"/>
    </row>
    <row r="18347" spans="2:8">
      <c r="B18347" s="2" t="s">
        <v>18970</v>
      </c>
      <c r="C18347" s="2">
        <v>33</v>
      </c>
      <c r="D18347" s="2" t="s">
        <v>672</v>
      </c>
      <c r="E18347" s="2"/>
      <c r="F18347" s="2"/>
      <c r="G18347" s="2"/>
      <c r="H18347" s="2"/>
    </row>
    <row r="18348" spans="2:8">
      <c r="B18348" s="2" t="s">
        <v>18971</v>
      </c>
      <c r="C18348" s="2">
        <v>31</v>
      </c>
      <c r="D18348" s="2" t="s">
        <v>672</v>
      </c>
      <c r="E18348" s="2"/>
      <c r="F18348" s="2"/>
      <c r="G18348" s="2"/>
      <c r="H18348" s="2"/>
    </row>
    <row r="18349" spans="2:8">
      <c r="B18349" s="2" t="s">
        <v>18972</v>
      </c>
      <c r="C18349" s="2">
        <v>29</v>
      </c>
      <c r="D18349" s="2" t="s">
        <v>672</v>
      </c>
      <c r="E18349" s="2"/>
      <c r="F18349" s="2"/>
      <c r="G18349" s="2"/>
      <c r="H18349" s="2"/>
    </row>
    <row r="18350" spans="2:8">
      <c r="B18350" s="2" t="s">
        <v>18973</v>
      </c>
      <c r="C18350" s="2">
        <v>30</v>
      </c>
      <c r="D18350" s="2" t="s">
        <v>672</v>
      </c>
      <c r="E18350" s="2"/>
      <c r="F18350" s="2"/>
      <c r="G18350" s="2"/>
      <c r="H18350" s="2"/>
    </row>
    <row r="18351" spans="2:8">
      <c r="B18351" s="2" t="s">
        <v>18974</v>
      </c>
      <c r="C18351" s="2">
        <v>31</v>
      </c>
      <c r="D18351" s="2" t="s">
        <v>672</v>
      </c>
      <c r="E18351" s="2"/>
      <c r="F18351" s="2"/>
      <c r="G18351" s="2"/>
      <c r="H18351" s="2"/>
    </row>
    <row r="18352" spans="2:8">
      <c r="B18352" s="2" t="s">
        <v>18975</v>
      </c>
      <c r="C18352" s="2">
        <v>54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62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77</v>
      </c>
      <c r="D18354" s="2" t="s">
        <v>672</v>
      </c>
      <c r="E18354" s="2"/>
      <c r="F18354" s="2"/>
      <c r="G18354" s="2"/>
      <c r="H18354" s="2"/>
    </row>
    <row r="18355" spans="2:8">
      <c r="B18355" s="2" t="s">
        <v>18978</v>
      </c>
      <c r="C18355" s="2">
        <v>50</v>
      </c>
      <c r="D18355" s="2" t="s">
        <v>672</v>
      </c>
      <c r="E18355" s="2"/>
      <c r="F18355" s="2"/>
      <c r="G18355" s="2"/>
      <c r="H18355" s="2"/>
    </row>
    <row r="18356" spans="2:8">
      <c r="B18356" s="2" t="s">
        <v>18979</v>
      </c>
      <c r="C18356" s="2">
        <v>22</v>
      </c>
      <c r="D18356" s="2" t="s">
        <v>672</v>
      </c>
      <c r="E18356" s="2"/>
      <c r="F18356" s="2"/>
      <c r="G18356" s="2"/>
      <c r="H18356" s="2"/>
    </row>
    <row r="18357" spans="2:8">
      <c r="B18357" s="2" t="s">
        <v>18980</v>
      </c>
      <c r="C18357" s="2">
        <v>25</v>
      </c>
      <c r="D18357" s="2" t="s">
        <v>672</v>
      </c>
      <c r="E18357" s="2"/>
      <c r="F18357" s="2"/>
      <c r="G18357" s="2"/>
      <c r="H18357" s="2"/>
    </row>
    <row r="18358" spans="2:8">
      <c r="B18358" s="2" t="s">
        <v>18981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42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48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51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56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29</v>
      </c>
      <c r="D18371" s="2" t="s">
        <v>672</v>
      </c>
      <c r="E18371" s="2"/>
      <c r="F18371" s="2"/>
      <c r="G18371" s="2"/>
      <c r="H18371" s="2"/>
    </row>
    <row r="18372" spans="2:8">
      <c r="B18372" s="2" t="s">
        <v>18995</v>
      </c>
      <c r="C18372" s="2">
        <v>30</v>
      </c>
      <c r="D18372" s="2" t="s">
        <v>672</v>
      </c>
      <c r="E18372" s="2"/>
      <c r="F18372" s="2"/>
      <c r="G18372" s="2"/>
      <c r="H18372" s="2"/>
    </row>
    <row r="18373" spans="2:8">
      <c r="B18373" s="2" t="s">
        <v>18996</v>
      </c>
      <c r="C18373" s="2">
        <v>31</v>
      </c>
      <c r="D18373" s="2" t="s">
        <v>672</v>
      </c>
      <c r="E18373" s="2"/>
      <c r="F18373" s="2"/>
      <c r="G18373" s="2"/>
      <c r="H18373" s="2"/>
    </row>
    <row r="18374" spans="2:8">
      <c r="B18374" s="2" t="s">
        <v>18997</v>
      </c>
      <c r="C18374" s="2">
        <v>32</v>
      </c>
      <c r="D18374" s="2" t="s">
        <v>672</v>
      </c>
      <c r="E18374" s="2"/>
      <c r="F18374" s="2"/>
      <c r="G18374" s="2"/>
      <c r="H18374" s="2"/>
    </row>
    <row r="18375" spans="2:8">
      <c r="B18375" s="2" t="s">
        <v>18998</v>
      </c>
      <c r="C18375" s="2">
        <v>32</v>
      </c>
      <c r="D18375" s="2" t="s">
        <v>672</v>
      </c>
      <c r="E18375" s="2"/>
      <c r="F18375" s="2"/>
      <c r="G18375" s="2"/>
      <c r="H18375" s="2"/>
    </row>
    <row r="18376" spans="2:8">
      <c r="B18376" s="2" t="s">
        <v>18999</v>
      </c>
      <c r="C18376" s="2">
        <v>32</v>
      </c>
      <c r="D18376" s="2" t="s">
        <v>672</v>
      </c>
      <c r="E18376" s="2"/>
      <c r="F18376" s="2"/>
      <c r="G18376" s="2"/>
      <c r="H18376" s="2"/>
    </row>
    <row r="18377" spans="2:8">
      <c r="B18377" s="2" t="s">
        <v>19000</v>
      </c>
      <c r="C18377" s="2">
        <v>30</v>
      </c>
      <c r="D18377" s="2" t="s">
        <v>672</v>
      </c>
      <c r="E18377" s="2"/>
      <c r="F18377" s="2"/>
      <c r="G18377" s="2"/>
      <c r="H18377" s="2"/>
    </row>
    <row r="18378" spans="2:8">
      <c r="B18378" s="2" t="s">
        <v>19001</v>
      </c>
      <c r="C18378" s="2">
        <v>19</v>
      </c>
      <c r="D18378" s="2" t="s">
        <v>672</v>
      </c>
      <c r="E18378" s="2"/>
      <c r="F18378" s="2"/>
      <c r="G18378" s="2"/>
      <c r="H18378" s="2"/>
    </row>
    <row r="18379" spans="2:8">
      <c r="B18379" s="2" t="s">
        <v>19002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37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45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48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40</v>
      </c>
      <c r="D18385" s="2" t="s">
        <v>672</v>
      </c>
      <c r="E18385" s="2"/>
      <c r="F18385" s="2"/>
      <c r="G18385" s="2"/>
      <c r="H18385" s="2"/>
    </row>
    <row r="18386" spans="2:8">
      <c r="B18386" s="2" t="s">
        <v>19009</v>
      </c>
      <c r="C18386" s="2">
        <v>34</v>
      </c>
      <c r="D18386" s="2" t="s">
        <v>672</v>
      </c>
      <c r="E18386" s="2"/>
      <c r="F18386" s="2"/>
      <c r="G18386" s="2"/>
      <c r="H18386" s="2"/>
    </row>
    <row r="18387" spans="2:8">
      <c r="B18387" s="2" t="s">
        <v>19010</v>
      </c>
      <c r="C18387" s="2">
        <v>26</v>
      </c>
      <c r="D18387" s="2" t="s">
        <v>672</v>
      </c>
      <c r="E18387" s="2"/>
      <c r="F18387" s="2"/>
      <c r="G18387" s="2"/>
      <c r="H18387" s="2"/>
    </row>
    <row r="18388" spans="2:8">
      <c r="B18388" s="2" t="s">
        <v>19011</v>
      </c>
      <c r="C18388" s="2">
        <v>33</v>
      </c>
      <c r="D18388" s="2" t="s">
        <v>672</v>
      </c>
      <c r="E18388" s="2"/>
      <c r="F18388" s="2"/>
      <c r="G18388" s="2"/>
      <c r="H18388" s="2"/>
    </row>
    <row r="18389" spans="2:8">
      <c r="B18389" s="2" t="s">
        <v>19012</v>
      </c>
      <c r="C18389" s="2">
        <v>36</v>
      </c>
      <c r="D18389" s="2" t="s">
        <v>672</v>
      </c>
      <c r="E18389" s="2"/>
      <c r="F18389" s="2"/>
      <c r="G18389" s="2"/>
      <c r="H18389" s="2"/>
    </row>
    <row r="18390" spans="2:8">
      <c r="B18390" s="2" t="s">
        <v>19013</v>
      </c>
      <c r="C18390" s="2">
        <v>37</v>
      </c>
      <c r="D18390" s="2" t="s">
        <v>672</v>
      </c>
      <c r="E18390" s="2"/>
      <c r="F18390" s="2"/>
      <c r="G18390" s="2"/>
      <c r="H18390" s="2"/>
    </row>
    <row r="18391" spans="2:8">
      <c r="B18391" s="2" t="s">
        <v>19014</v>
      </c>
      <c r="C18391" s="2">
        <v>14</v>
      </c>
      <c r="D18391" s="2" t="s">
        <v>672</v>
      </c>
      <c r="E18391" s="2"/>
      <c r="F18391" s="2"/>
      <c r="G18391" s="2"/>
      <c r="H18391" s="2"/>
    </row>
    <row r="18392" spans="2:8">
      <c r="B18392" s="2" t="s">
        <v>19015</v>
      </c>
      <c r="C18392" s="2">
        <v>21</v>
      </c>
      <c r="D18392" s="2" t="s">
        <v>672</v>
      </c>
      <c r="E18392" s="2"/>
      <c r="F18392" s="2"/>
      <c r="G18392" s="2"/>
      <c r="H18392" s="2"/>
    </row>
    <row r="18393" spans="2:8">
      <c r="B18393" s="2" t="s">
        <v>19016</v>
      </c>
      <c r="C18393" s="2">
        <v>32</v>
      </c>
      <c r="D18393" s="2" t="s">
        <v>672</v>
      </c>
      <c r="E18393" s="2"/>
      <c r="F18393" s="2"/>
      <c r="G18393" s="2"/>
      <c r="H18393" s="2"/>
    </row>
    <row r="18394" spans="2:8">
      <c r="B18394" s="2" t="s">
        <v>19017</v>
      </c>
      <c r="C18394" s="2">
        <v>34</v>
      </c>
      <c r="D18394" s="2" t="s">
        <v>672</v>
      </c>
      <c r="E18394" s="2"/>
      <c r="F18394" s="2"/>
      <c r="G18394" s="2"/>
      <c r="H18394" s="2"/>
    </row>
    <row r="18395" spans="2:8">
      <c r="B18395" s="2" t="s">
        <v>19018</v>
      </c>
      <c r="C18395" s="2">
        <v>40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45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49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23</v>
      </c>
      <c r="D18400" s="2" t="s">
        <v>672</v>
      </c>
      <c r="E18400" s="2"/>
      <c r="F18400" s="2"/>
      <c r="G18400" s="2"/>
      <c r="H18400" s="2"/>
    </row>
    <row r="18401" spans="2:8">
      <c r="B18401" s="2" t="s">
        <v>19024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51</v>
      </c>
      <c r="D18402" s="2" t="s">
        <v>672</v>
      </c>
      <c r="E18402" s="2"/>
      <c r="F18402" s="2"/>
      <c r="G18402" s="2"/>
      <c r="H18402" s="2"/>
    </row>
    <row r="18403" spans="2:8">
      <c r="B18403" s="2" t="s">
        <v>19026</v>
      </c>
      <c r="C18403" s="2">
        <v>22</v>
      </c>
      <c r="D18403" s="2" t="s">
        <v>672</v>
      </c>
      <c r="E18403" s="2"/>
      <c r="F18403" s="2"/>
      <c r="G18403" s="2"/>
      <c r="H18403" s="2"/>
    </row>
    <row r="18404" spans="2:8">
      <c r="B18404" s="2" t="s">
        <v>19027</v>
      </c>
      <c r="C18404" s="2">
        <v>13</v>
      </c>
      <c r="D18404" s="2" t="s">
        <v>672</v>
      </c>
      <c r="E18404" s="2"/>
      <c r="F18404" s="2"/>
      <c r="G18404" s="2"/>
      <c r="H18404" s="2"/>
    </row>
    <row r="18405" spans="2:8">
      <c r="B18405" s="2" t="s">
        <v>19028</v>
      </c>
      <c r="C18405" s="2">
        <v>21</v>
      </c>
      <c r="D18405" s="2" t="s">
        <v>672</v>
      </c>
      <c r="E18405" s="2"/>
      <c r="F18405" s="2"/>
      <c r="G18405" s="2"/>
      <c r="H18405" s="2"/>
    </row>
    <row r="18406" spans="2:8">
      <c r="B18406" s="2" t="s">
        <v>19029</v>
      </c>
      <c r="C18406" s="2">
        <v>27</v>
      </c>
      <c r="D18406" s="2" t="s">
        <v>672</v>
      </c>
      <c r="E18406" s="2"/>
      <c r="F18406" s="2"/>
      <c r="G18406" s="2"/>
      <c r="H18406" s="2"/>
    </row>
    <row r="18407" spans="2:8">
      <c r="B18407" s="2" t="s">
        <v>19030</v>
      </c>
      <c r="C18407" s="2">
        <v>31</v>
      </c>
      <c r="D18407" s="2" t="s">
        <v>672</v>
      </c>
      <c r="E18407" s="2"/>
      <c r="F18407" s="2"/>
      <c r="G18407" s="2"/>
      <c r="H18407" s="2"/>
    </row>
    <row r="18408" spans="2:8">
      <c r="B18408" s="2" t="s">
        <v>19031</v>
      </c>
      <c r="C18408" s="2">
        <v>34</v>
      </c>
      <c r="D18408" s="2" t="s">
        <v>672</v>
      </c>
      <c r="E18408" s="2"/>
      <c r="F18408" s="2"/>
      <c r="G18408" s="2"/>
      <c r="H18408" s="2"/>
    </row>
    <row r="18409" spans="2:8">
      <c r="B18409" s="2" t="s">
        <v>19032</v>
      </c>
      <c r="C18409" s="2">
        <v>32</v>
      </c>
      <c r="D18409" s="2" t="s">
        <v>672</v>
      </c>
      <c r="E18409" s="2"/>
      <c r="F18409" s="2"/>
      <c r="G18409" s="2"/>
      <c r="H18409" s="2"/>
    </row>
    <row r="18410" spans="2:8">
      <c r="B18410" s="2" t="s">
        <v>19033</v>
      </c>
      <c r="C18410" s="2">
        <v>17</v>
      </c>
      <c r="D18410" s="2" t="s">
        <v>672</v>
      </c>
      <c r="E18410" s="2"/>
      <c r="F18410" s="2"/>
      <c r="G18410" s="2"/>
      <c r="H18410" s="2"/>
    </row>
    <row r="18411" spans="2:8">
      <c r="B18411" s="2" t="s">
        <v>19034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19</v>
      </c>
      <c r="D18412" s="2" t="s">
        <v>672</v>
      </c>
      <c r="E18412" s="2"/>
      <c r="F18412" s="2"/>
      <c r="G18412" s="2"/>
      <c r="H18412" s="2"/>
    </row>
    <row r="18413" spans="2:8">
      <c r="B18413" s="2" t="s">
        <v>19036</v>
      </c>
      <c r="C18413" s="2">
        <v>18</v>
      </c>
      <c r="D18413" s="2" t="s">
        <v>672</v>
      </c>
      <c r="E18413" s="2"/>
      <c r="F18413" s="2"/>
      <c r="G18413" s="2"/>
      <c r="H18413" s="2"/>
    </row>
    <row r="18414" spans="2:8">
      <c r="B18414" s="2" t="s">
        <v>19037</v>
      </c>
      <c r="C18414" s="2">
        <v>23</v>
      </c>
      <c r="D18414" s="2" t="s">
        <v>672</v>
      </c>
      <c r="E18414" s="2"/>
      <c r="F18414" s="2"/>
      <c r="G18414" s="2"/>
      <c r="H18414" s="2"/>
    </row>
    <row r="18415" spans="2:8">
      <c r="B18415" s="2" t="s">
        <v>19038</v>
      </c>
      <c r="C18415" s="2">
        <v>28</v>
      </c>
      <c r="D18415" s="2" t="s">
        <v>672</v>
      </c>
      <c r="E18415" s="2"/>
      <c r="F18415" s="2"/>
      <c r="G18415" s="2"/>
      <c r="H18415" s="2"/>
    </row>
    <row r="18416" spans="2:8">
      <c r="B18416" s="2" t="s">
        <v>19039</v>
      </c>
      <c r="C18416" s="2">
        <v>31</v>
      </c>
      <c r="D18416" s="2" t="s">
        <v>672</v>
      </c>
      <c r="E18416" s="2"/>
      <c r="F18416" s="2"/>
      <c r="G18416" s="2"/>
      <c r="H18416" s="2"/>
    </row>
    <row r="18417" spans="2:8">
      <c r="B18417" s="2" t="s">
        <v>19040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44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47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29</v>
      </c>
      <c r="D18421" s="2" t="s">
        <v>672</v>
      </c>
      <c r="E18421" s="2"/>
      <c r="F18421" s="2"/>
      <c r="G18421" s="2"/>
      <c r="H18421" s="2"/>
    </row>
    <row r="18422" spans="2:8">
      <c r="B18422" s="2" t="s">
        <v>19045</v>
      </c>
      <c r="C18422" s="2">
        <v>21</v>
      </c>
      <c r="D18422" s="2" t="s">
        <v>672</v>
      </c>
      <c r="E18422" s="2"/>
      <c r="F18422" s="2"/>
      <c r="G18422" s="2"/>
      <c r="H18422" s="2"/>
    </row>
    <row r="18423" spans="2:8">
      <c r="B18423" s="2" t="s">
        <v>19046</v>
      </c>
      <c r="C18423" s="2">
        <v>15</v>
      </c>
      <c r="D18423" s="2" t="s">
        <v>672</v>
      </c>
      <c r="E18423" s="2"/>
      <c r="F18423" s="2"/>
      <c r="G18423" s="2"/>
      <c r="H18423" s="2"/>
    </row>
    <row r="18424" spans="2:8">
      <c r="B18424" s="2" t="s">
        <v>19047</v>
      </c>
      <c r="C18424" s="2">
        <v>24</v>
      </c>
      <c r="D18424" s="2" t="s">
        <v>672</v>
      </c>
      <c r="E18424" s="2"/>
      <c r="F18424" s="2"/>
      <c r="G18424" s="2"/>
      <c r="H18424" s="2"/>
    </row>
    <row r="18425" spans="2:8">
      <c r="B18425" s="2" t="s">
        <v>19048</v>
      </c>
      <c r="C18425" s="2">
        <v>27</v>
      </c>
      <c r="D18425" s="2" t="s">
        <v>672</v>
      </c>
      <c r="E18425" s="2"/>
      <c r="F18425" s="2"/>
      <c r="G18425" s="2"/>
      <c r="H18425" s="2"/>
    </row>
    <row r="18426" spans="2:8">
      <c r="B18426" s="2" t="s">
        <v>19049</v>
      </c>
      <c r="C18426" s="2">
        <v>29</v>
      </c>
      <c r="D18426" s="2" t="s">
        <v>672</v>
      </c>
      <c r="E18426" s="2"/>
      <c r="F18426" s="2"/>
      <c r="G18426" s="2"/>
      <c r="H18426" s="2"/>
    </row>
    <row r="18427" spans="2:8">
      <c r="B18427" s="2" t="s">
        <v>19050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38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23</v>
      </c>
      <c r="D18429" s="2" t="s">
        <v>672</v>
      </c>
      <c r="E18429" s="2"/>
      <c r="F18429" s="2"/>
      <c r="G18429" s="2"/>
      <c r="H18429" s="2"/>
    </row>
    <row r="18430" spans="2:8">
      <c r="B18430" s="2" t="s">
        <v>19053</v>
      </c>
      <c r="C18430" s="2">
        <v>23</v>
      </c>
      <c r="D18430" s="2" t="s">
        <v>672</v>
      </c>
      <c r="E18430" s="2"/>
      <c r="F18430" s="2"/>
      <c r="G18430" s="2"/>
      <c r="H18430" s="2"/>
    </row>
    <row r="18431" spans="2:8">
      <c r="B18431" s="2" t="s">
        <v>19054</v>
      </c>
      <c r="C18431" s="2">
        <v>23</v>
      </c>
      <c r="D18431" s="2" t="s">
        <v>672</v>
      </c>
      <c r="E18431" s="2"/>
      <c r="F18431" s="2"/>
      <c r="G18431" s="2"/>
      <c r="H18431" s="2"/>
    </row>
    <row r="18432" spans="2:8">
      <c r="B18432" s="2" t="s">
        <v>19055</v>
      </c>
      <c r="C18432" s="2">
        <v>23</v>
      </c>
      <c r="D18432" s="2" t="s">
        <v>672</v>
      </c>
      <c r="E18432" s="2"/>
      <c r="F18432" s="2"/>
      <c r="G18432" s="2"/>
      <c r="H18432" s="2"/>
    </row>
    <row r="18433" spans="2:8">
      <c r="B18433" s="2" t="s">
        <v>19056</v>
      </c>
      <c r="C18433" s="2">
        <v>24</v>
      </c>
      <c r="D18433" s="2" t="s">
        <v>672</v>
      </c>
      <c r="E18433" s="2"/>
      <c r="F18433" s="2"/>
      <c r="G18433" s="2"/>
      <c r="H18433" s="2"/>
    </row>
    <row r="18434" spans="2:8">
      <c r="B18434" s="2" t="s">
        <v>19057</v>
      </c>
      <c r="C18434" s="2">
        <v>24</v>
      </c>
      <c r="D18434" s="2" t="s">
        <v>672</v>
      </c>
      <c r="E18434" s="2"/>
      <c r="F18434" s="2"/>
      <c r="G18434" s="2"/>
      <c r="H18434" s="2"/>
    </row>
    <row r="18435" spans="2:8">
      <c r="B18435" s="2" t="s">
        <v>19058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23</v>
      </c>
      <c r="D18436" s="2" t="s">
        <v>672</v>
      </c>
      <c r="E18436" s="2"/>
      <c r="F18436" s="2"/>
      <c r="G18436" s="2"/>
      <c r="H18436" s="2"/>
    </row>
    <row r="18437" spans="2:8">
      <c r="B18437" s="2" t="s">
        <v>19060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40</v>
      </c>
      <c r="D18438" s="2" t="s">
        <v>672</v>
      </c>
      <c r="E18438" s="2"/>
      <c r="F18438" s="2"/>
      <c r="G18438" s="2"/>
      <c r="H18438" s="2"/>
    </row>
    <row r="18439" spans="2:8">
      <c r="B18439" s="2" t="s">
        <v>19062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38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32</v>
      </c>
      <c r="D18444" s="2" t="s">
        <v>672</v>
      </c>
      <c r="E18444" s="2"/>
      <c r="F18444" s="2"/>
      <c r="G18444" s="2"/>
      <c r="H18444" s="2"/>
    </row>
    <row r="18445" spans="2:8">
      <c r="B18445" s="2" t="s">
        <v>19068</v>
      </c>
      <c r="C18445" s="2">
        <v>49</v>
      </c>
      <c r="D18445" s="2" t="s">
        <v>672</v>
      </c>
      <c r="E18445" s="2"/>
      <c r="F18445" s="2"/>
      <c r="G18445" s="2"/>
      <c r="H18445" s="2"/>
    </row>
    <row r="18446" spans="2:8">
      <c r="B18446" s="2" t="s">
        <v>19069</v>
      </c>
      <c r="C18446" s="2">
        <v>47</v>
      </c>
      <c r="D18446" s="2" t="s">
        <v>672</v>
      </c>
      <c r="E18446" s="2"/>
      <c r="F18446" s="2"/>
      <c r="G18446" s="2"/>
      <c r="H18446" s="2"/>
    </row>
    <row r="18447" spans="2:8">
      <c r="B18447" s="2" t="s">
        <v>19070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56</v>
      </c>
      <c r="D18449" s="2" t="s">
        <v>672</v>
      </c>
      <c r="E18449" s="2"/>
      <c r="F18449" s="2"/>
      <c r="G18449" s="2"/>
      <c r="H18449" s="2"/>
    </row>
    <row r="18450" spans="2:8">
      <c r="B18450" s="2" t="s">
        <v>19073</v>
      </c>
      <c r="C18450" s="2">
        <v>20</v>
      </c>
      <c r="D18450" s="2" t="s">
        <v>672</v>
      </c>
      <c r="E18450" s="2"/>
      <c r="F18450" s="2"/>
      <c r="G18450" s="2"/>
      <c r="H18450" s="2"/>
    </row>
    <row r="18451" spans="2:8">
      <c r="B18451" s="2" t="s">
        <v>19074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21</v>
      </c>
      <c r="D18452" s="2" t="s">
        <v>672</v>
      </c>
      <c r="E18452" s="2"/>
      <c r="F18452" s="2"/>
      <c r="G18452" s="2"/>
      <c r="H18452" s="2"/>
    </row>
    <row r="18453" spans="2:8">
      <c r="B18453" s="2" t="s">
        <v>19076</v>
      </c>
      <c r="C18453" s="2">
        <v>26</v>
      </c>
      <c r="D18453" s="2" t="s">
        <v>672</v>
      </c>
      <c r="E18453" s="2"/>
      <c r="F18453" s="2"/>
      <c r="G18453" s="2"/>
      <c r="H18453" s="2"/>
    </row>
    <row r="18454" spans="2:8">
      <c r="B18454" s="2" t="s">
        <v>19077</v>
      </c>
      <c r="C18454" s="2">
        <v>30</v>
      </c>
      <c r="D18454" s="2" t="s">
        <v>672</v>
      </c>
      <c r="E18454" s="2"/>
      <c r="F18454" s="2"/>
      <c r="G18454" s="2"/>
      <c r="H18454" s="2"/>
    </row>
    <row r="18455" spans="2:8">
      <c r="B18455" s="2" t="s">
        <v>19078</v>
      </c>
      <c r="C18455" s="2">
        <v>21</v>
      </c>
      <c r="D18455" s="2" t="s">
        <v>672</v>
      </c>
      <c r="E18455" s="2"/>
      <c r="F18455" s="2"/>
      <c r="G18455" s="2"/>
      <c r="H18455" s="2"/>
    </row>
    <row r="18456" spans="2:8">
      <c r="B18456" s="2" t="s">
        <v>19079</v>
      </c>
      <c r="C18456" s="2">
        <v>26</v>
      </c>
      <c r="D18456" s="2" t="s">
        <v>672</v>
      </c>
      <c r="E18456" s="2"/>
      <c r="F18456" s="2"/>
      <c r="G18456" s="2"/>
      <c r="H18456" s="2"/>
    </row>
    <row r="18457" spans="2:8">
      <c r="B18457" s="2" t="s">
        <v>19080</v>
      </c>
      <c r="C18457" s="2">
        <v>29</v>
      </c>
      <c r="D18457" s="2" t="s">
        <v>672</v>
      </c>
      <c r="E18457" s="2"/>
      <c r="F18457" s="2"/>
      <c r="G18457" s="2"/>
      <c r="H18457" s="2"/>
    </row>
    <row r="18458" spans="2:8">
      <c r="B18458" s="2" t="s">
        <v>19081</v>
      </c>
      <c r="C18458" s="2">
        <v>31</v>
      </c>
      <c r="D18458" s="2" t="s">
        <v>672</v>
      </c>
      <c r="E18458" s="2"/>
      <c r="F18458" s="2"/>
      <c r="G18458" s="2"/>
      <c r="H18458" s="2"/>
    </row>
    <row r="18459" spans="2:8">
      <c r="B18459" s="2" t="s">
        <v>19082</v>
      </c>
      <c r="C18459" s="2">
        <v>35</v>
      </c>
      <c r="D18459" s="2" t="s">
        <v>672</v>
      </c>
      <c r="E18459" s="2"/>
      <c r="F18459" s="2"/>
      <c r="G18459" s="2"/>
      <c r="H18459" s="2"/>
    </row>
    <row r="18460" spans="2:8">
      <c r="B18460" s="2" t="s">
        <v>19083</v>
      </c>
      <c r="C18460" s="2">
        <v>42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18</v>
      </c>
      <c r="D18461" s="2" t="s">
        <v>672</v>
      </c>
      <c r="E18461" s="2"/>
      <c r="F18461" s="2"/>
      <c r="G18461" s="2"/>
      <c r="H18461" s="2"/>
    </row>
    <row r="18462" spans="2:8">
      <c r="B18462" s="2" t="s">
        <v>19085</v>
      </c>
      <c r="C18462" s="2">
        <v>44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42</v>
      </c>
      <c r="D18463" s="2" t="s">
        <v>672</v>
      </c>
      <c r="E18463" s="2"/>
      <c r="F18463" s="2"/>
      <c r="G18463" s="2"/>
      <c r="H18463" s="2"/>
    </row>
    <row r="18464" spans="2:8">
      <c r="B18464" s="2" t="s">
        <v>19087</v>
      </c>
      <c r="C18464" s="2">
        <v>44</v>
      </c>
      <c r="D18464" s="2" t="s">
        <v>672</v>
      </c>
      <c r="E18464" s="2"/>
      <c r="F18464" s="2"/>
      <c r="G18464" s="2"/>
      <c r="H18464" s="2"/>
    </row>
    <row r="18465" spans="2:8">
      <c r="B18465" s="2" t="s">
        <v>19088</v>
      </c>
      <c r="C18465" s="2">
        <v>47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39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27</v>
      </c>
      <c r="D18467" s="2" t="s">
        <v>672</v>
      </c>
      <c r="E18467" s="2"/>
      <c r="F18467" s="2"/>
      <c r="G18467" s="2"/>
      <c r="H18467" s="2"/>
    </row>
    <row r="18468" spans="2:8">
      <c r="B18468" s="2" t="s">
        <v>19091</v>
      </c>
      <c r="C18468" s="2">
        <v>26</v>
      </c>
      <c r="D18468" s="2" t="s">
        <v>672</v>
      </c>
      <c r="E18468" s="2"/>
      <c r="F18468" s="2"/>
      <c r="G18468" s="2"/>
      <c r="H18468" s="2"/>
    </row>
    <row r="18469" spans="2:8">
      <c r="B18469" s="2" t="s">
        <v>19092</v>
      </c>
      <c r="C18469" s="2">
        <v>27</v>
      </c>
      <c r="D18469" s="2" t="s">
        <v>672</v>
      </c>
      <c r="E18469" s="2"/>
      <c r="F18469" s="2"/>
      <c r="G18469" s="2"/>
      <c r="H18469" s="2"/>
    </row>
    <row r="18470" spans="2:8">
      <c r="B18470" s="2" t="s">
        <v>19093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19</v>
      </c>
      <c r="D18473" s="2" t="s">
        <v>672</v>
      </c>
      <c r="E18473" s="2"/>
      <c r="F18473" s="2"/>
      <c r="G18473" s="2"/>
      <c r="H18473" s="2"/>
    </row>
    <row r="18474" spans="2:8">
      <c r="B18474" s="2" t="s">
        <v>19097</v>
      </c>
      <c r="C18474" s="2">
        <v>17</v>
      </c>
      <c r="D18474" s="2" t="s">
        <v>672</v>
      </c>
      <c r="E18474" s="2"/>
      <c r="F18474" s="2"/>
      <c r="G18474" s="2"/>
      <c r="H18474" s="2"/>
    </row>
    <row r="18475" spans="2:8">
      <c r="B18475" s="2" t="s">
        <v>19098</v>
      </c>
      <c r="C18475" s="2">
        <v>18</v>
      </c>
      <c r="D18475" s="2" t="s">
        <v>672</v>
      </c>
      <c r="E18475" s="2"/>
      <c r="F18475" s="2"/>
      <c r="G18475" s="2"/>
      <c r="H18475" s="2"/>
    </row>
    <row r="18476" spans="2:8">
      <c r="B18476" s="2" t="s">
        <v>19099</v>
      </c>
      <c r="C18476" s="2">
        <v>23</v>
      </c>
      <c r="D18476" s="2" t="s">
        <v>672</v>
      </c>
      <c r="E18476" s="2"/>
      <c r="F18476" s="2"/>
      <c r="G18476" s="2"/>
      <c r="H18476" s="2"/>
    </row>
    <row r="18477" spans="2:8">
      <c r="B18477" s="2" t="s">
        <v>19100</v>
      </c>
      <c r="C18477" s="2">
        <v>37</v>
      </c>
      <c r="D18477" s="2" t="s">
        <v>672</v>
      </c>
      <c r="E18477" s="2"/>
      <c r="F18477" s="2"/>
      <c r="G18477" s="2"/>
      <c r="H18477" s="2"/>
    </row>
    <row r="18478" spans="2:8">
      <c r="B18478" s="2" t="s">
        <v>19101</v>
      </c>
      <c r="C18478" s="2">
        <v>37</v>
      </c>
      <c r="D18478" s="2" t="s">
        <v>672</v>
      </c>
      <c r="E18478" s="2"/>
      <c r="F18478" s="2"/>
      <c r="G18478" s="2"/>
      <c r="H18478" s="2"/>
    </row>
    <row r="18479" spans="2:8">
      <c r="B18479" s="2" t="s">
        <v>19102</v>
      </c>
      <c r="C18479" s="2">
        <v>37</v>
      </c>
      <c r="D18479" s="2" t="s">
        <v>672</v>
      </c>
      <c r="E18479" s="2"/>
      <c r="F18479" s="2"/>
      <c r="G18479" s="2"/>
      <c r="H18479" s="2"/>
    </row>
    <row r="18480" spans="2:8">
      <c r="B18480" s="2" t="s">
        <v>19103</v>
      </c>
      <c r="C18480" s="2">
        <v>26</v>
      </c>
      <c r="D18480" s="2" t="s">
        <v>672</v>
      </c>
      <c r="E18480" s="2"/>
      <c r="F18480" s="2"/>
      <c r="G18480" s="2"/>
      <c r="H18480" s="2"/>
    </row>
    <row r="18481" spans="2:8">
      <c r="B18481" s="2" t="s">
        <v>19104</v>
      </c>
      <c r="C18481" s="2">
        <v>14</v>
      </c>
      <c r="D18481" s="2" t="s">
        <v>672</v>
      </c>
      <c r="E18481" s="2"/>
      <c r="F18481" s="2"/>
      <c r="G18481" s="2"/>
      <c r="H18481" s="2"/>
    </row>
    <row r="18482" spans="2:8">
      <c r="B18482" s="2" t="s">
        <v>19105</v>
      </c>
      <c r="C18482" s="2">
        <v>10</v>
      </c>
      <c r="D18482" s="2" t="s">
        <v>672</v>
      </c>
      <c r="E18482" s="2"/>
      <c r="F18482" s="2"/>
      <c r="G18482" s="2"/>
      <c r="H18482" s="2"/>
    </row>
    <row r="18483" spans="2:8">
      <c r="B18483" s="2" t="s">
        <v>19106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14</v>
      </c>
      <c r="D18486" s="2" t="s">
        <v>672</v>
      </c>
      <c r="E18486" s="2"/>
      <c r="F18486" s="2"/>
      <c r="G18486" s="2"/>
      <c r="H18486" s="2"/>
    </row>
    <row r="18487" spans="2:8">
      <c r="B18487" s="2" t="s">
        <v>19110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44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43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37</v>
      </c>
      <c r="D18493" s="2" t="s">
        <v>672</v>
      </c>
      <c r="E18493" s="2"/>
      <c r="F18493" s="2"/>
      <c r="G18493" s="2"/>
      <c r="H18493" s="2"/>
    </row>
    <row r="18494" spans="2:8">
      <c r="B18494" s="2" t="s">
        <v>19117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39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41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48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50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46</v>
      </c>
      <c r="D18502" s="2" t="s">
        <v>672</v>
      </c>
      <c r="E18502" s="2"/>
      <c r="F18502" s="2"/>
      <c r="G18502" s="2"/>
      <c r="H18502" s="2"/>
    </row>
    <row r="18503" spans="2:8">
      <c r="B18503" s="2" t="s">
        <v>19126</v>
      </c>
      <c r="C18503" s="2">
        <v>29</v>
      </c>
      <c r="D18503" s="2" t="s">
        <v>672</v>
      </c>
      <c r="E18503" s="2"/>
      <c r="F18503" s="2"/>
      <c r="G18503" s="2"/>
      <c r="H18503" s="2"/>
    </row>
    <row r="18504" spans="2:8">
      <c r="B18504" s="2" t="s">
        <v>19127</v>
      </c>
      <c r="C18504" s="2">
        <v>36</v>
      </c>
      <c r="D18504" s="2" t="s">
        <v>672</v>
      </c>
      <c r="E18504" s="2"/>
      <c r="F18504" s="2"/>
      <c r="G18504" s="2"/>
      <c r="H18504" s="2"/>
    </row>
    <row r="18505" spans="2:8">
      <c r="B18505" s="2" t="s">
        <v>19128</v>
      </c>
      <c r="C18505" s="2">
        <v>38</v>
      </c>
      <c r="D18505" s="2" t="s">
        <v>672</v>
      </c>
      <c r="E18505" s="2"/>
      <c r="F18505" s="2"/>
      <c r="G18505" s="2"/>
      <c r="H18505" s="2"/>
    </row>
    <row r="18506" spans="2:8">
      <c r="B18506" s="2" t="s">
        <v>19129</v>
      </c>
      <c r="C18506" s="2">
        <v>43</v>
      </c>
      <c r="D18506" s="2" t="s">
        <v>672</v>
      </c>
      <c r="E18506" s="2"/>
      <c r="F18506" s="2"/>
      <c r="G18506" s="2"/>
      <c r="H18506" s="2"/>
    </row>
    <row r="18507" spans="2:8">
      <c r="B18507" s="2" t="s">
        <v>19130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20</v>
      </c>
      <c r="D18508" s="2" t="s">
        <v>672</v>
      </c>
      <c r="E18508" s="2"/>
      <c r="F18508" s="2"/>
      <c r="G18508" s="2"/>
      <c r="H18508" s="2"/>
    </row>
    <row r="18509" spans="2:8">
      <c r="B18509" s="2" t="s">
        <v>19132</v>
      </c>
      <c r="C18509" s="2">
        <v>38</v>
      </c>
      <c r="D18509" s="2" t="s">
        <v>672</v>
      </c>
      <c r="E18509" s="2"/>
      <c r="F18509" s="2"/>
      <c r="G18509" s="2"/>
      <c r="H18509" s="2"/>
    </row>
    <row r="18510" spans="2:8">
      <c r="B18510" s="2" t="s">
        <v>19133</v>
      </c>
      <c r="C18510" s="2">
        <v>36</v>
      </c>
      <c r="D18510" s="2" t="s">
        <v>672</v>
      </c>
      <c r="E18510" s="2"/>
      <c r="F18510" s="2"/>
      <c r="G18510" s="2"/>
      <c r="H18510" s="2"/>
    </row>
    <row r="18511" spans="2:8">
      <c r="B18511" s="2" t="s">
        <v>19134</v>
      </c>
      <c r="C18511" s="2">
        <v>38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35</v>
      </c>
      <c r="D18512" s="2" t="s">
        <v>672</v>
      </c>
      <c r="E18512" s="2"/>
      <c r="F18512" s="2"/>
      <c r="G18512" s="2"/>
      <c r="H18512" s="2"/>
    </row>
    <row r="18513" spans="2:8">
      <c r="B18513" s="2" t="s">
        <v>19136</v>
      </c>
      <c r="C18513" s="2">
        <v>34</v>
      </c>
      <c r="D18513" s="2" t="s">
        <v>672</v>
      </c>
      <c r="E18513" s="2"/>
      <c r="F18513" s="2"/>
      <c r="G18513" s="2"/>
      <c r="H18513" s="2"/>
    </row>
    <row r="18514" spans="2:8">
      <c r="B18514" s="2" t="s">
        <v>19137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40</v>
      </c>
      <c r="D18517" s="2" t="s">
        <v>672</v>
      </c>
      <c r="E18517" s="2"/>
      <c r="F18517" s="2"/>
      <c r="G18517" s="2"/>
      <c r="H18517" s="2"/>
    </row>
    <row r="18518" spans="2:8">
      <c r="B18518" s="2" t="s">
        <v>19141</v>
      </c>
      <c r="C18518" s="2">
        <v>38</v>
      </c>
      <c r="D18518" s="2" t="s">
        <v>672</v>
      </c>
      <c r="E18518" s="2"/>
      <c r="F18518" s="2"/>
      <c r="G18518" s="2"/>
      <c r="H18518" s="2"/>
    </row>
    <row r="18519" spans="2:8">
      <c r="B18519" s="2" t="s">
        <v>19142</v>
      </c>
      <c r="C18519" s="2">
        <v>33</v>
      </c>
      <c r="D18519" s="2" t="s">
        <v>672</v>
      </c>
      <c r="E18519" s="2"/>
      <c r="F18519" s="2"/>
      <c r="G18519" s="2"/>
      <c r="H18519" s="2"/>
    </row>
    <row r="18520" spans="2:8">
      <c r="B18520" s="2" t="s">
        <v>19143</v>
      </c>
      <c r="C18520" s="2">
        <v>17</v>
      </c>
      <c r="D18520" s="2" t="s">
        <v>672</v>
      </c>
      <c r="E18520" s="2"/>
      <c r="F18520" s="2"/>
      <c r="G18520" s="2"/>
      <c r="H18520" s="2"/>
    </row>
    <row r="18521" spans="2:8">
      <c r="B18521" s="2" t="s">
        <v>19144</v>
      </c>
      <c r="C18521" s="2">
        <v>21</v>
      </c>
      <c r="D18521" s="2" t="s">
        <v>672</v>
      </c>
      <c r="E18521" s="2"/>
      <c r="F18521" s="2"/>
      <c r="G18521" s="2"/>
      <c r="H18521" s="2"/>
    </row>
    <row r="18522" spans="2:8">
      <c r="B18522" s="2" t="s">
        <v>19145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34</v>
      </c>
      <c r="D18524" s="2" t="s">
        <v>672</v>
      </c>
      <c r="E18524" s="2"/>
      <c r="F18524" s="2"/>
      <c r="G18524" s="2"/>
      <c r="H18524" s="2"/>
    </row>
    <row r="18525" spans="2:8">
      <c r="B18525" s="2" t="s">
        <v>19148</v>
      </c>
      <c r="C18525" s="2">
        <v>33</v>
      </c>
      <c r="D18525" s="2" t="s">
        <v>672</v>
      </c>
      <c r="E18525" s="2"/>
      <c r="F18525" s="2"/>
      <c r="G18525" s="2"/>
      <c r="H18525" s="2"/>
    </row>
    <row r="18526" spans="2:8">
      <c r="B18526" s="2" t="s">
        <v>19149</v>
      </c>
      <c r="C18526" s="2">
        <v>43</v>
      </c>
      <c r="D18526" s="2" t="s">
        <v>672</v>
      </c>
      <c r="E18526" s="2"/>
      <c r="F18526" s="2"/>
      <c r="G18526" s="2"/>
      <c r="H18526" s="2"/>
    </row>
    <row r="18527" spans="2:8">
      <c r="B18527" s="2" t="s">
        <v>19150</v>
      </c>
      <c r="C18527" s="2">
        <v>43</v>
      </c>
      <c r="D18527" s="2" t="s">
        <v>672</v>
      </c>
      <c r="E18527" s="2"/>
      <c r="F18527" s="2"/>
      <c r="G18527" s="2"/>
      <c r="H18527" s="2"/>
    </row>
    <row r="18528" spans="2:8">
      <c r="B18528" s="2" t="s">
        <v>19151</v>
      </c>
      <c r="C18528" s="2">
        <v>41</v>
      </c>
      <c r="D18528" s="2" t="s">
        <v>672</v>
      </c>
      <c r="E18528" s="2"/>
      <c r="F18528" s="2"/>
      <c r="G18528" s="2"/>
      <c r="H18528" s="2"/>
    </row>
    <row r="18529" spans="2:8">
      <c r="B18529" s="2" t="s">
        <v>19152</v>
      </c>
      <c r="C18529" s="2">
        <v>48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17</v>
      </c>
      <c r="D18530" s="2" t="s">
        <v>672</v>
      </c>
      <c r="E18530" s="2"/>
      <c r="F18530" s="2"/>
      <c r="G18530" s="2"/>
      <c r="H18530" s="2"/>
    </row>
    <row r="18531" spans="2:8">
      <c r="B18531" s="2" t="s">
        <v>19154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38</v>
      </c>
      <c r="D18534" s="2" t="s">
        <v>672</v>
      </c>
      <c r="E18534" s="2"/>
      <c r="F18534" s="2"/>
      <c r="G18534" s="2"/>
      <c r="H18534" s="2"/>
    </row>
    <row r="18535" spans="2:8">
      <c r="B18535" s="2" t="s">
        <v>19158</v>
      </c>
      <c r="C18535" s="2">
        <v>47</v>
      </c>
      <c r="D18535" s="2" t="s">
        <v>672</v>
      </c>
      <c r="E18535" s="2"/>
      <c r="F18535" s="2"/>
      <c r="G18535" s="2"/>
      <c r="H18535" s="2"/>
    </row>
    <row r="18536" spans="2:8">
      <c r="B18536" s="2" t="s">
        <v>19159</v>
      </c>
      <c r="C18536" s="2">
        <v>16</v>
      </c>
      <c r="D18536" s="2" t="s">
        <v>672</v>
      </c>
      <c r="E18536" s="2"/>
      <c r="F18536" s="2"/>
      <c r="G18536" s="2"/>
      <c r="H18536" s="2"/>
    </row>
    <row r="18537" spans="2:8">
      <c r="B18537" s="2" t="s">
        <v>19160</v>
      </c>
      <c r="C18537" s="2">
        <v>40</v>
      </c>
      <c r="D18537" s="2" t="s">
        <v>672</v>
      </c>
      <c r="E18537" s="2"/>
      <c r="F18537" s="2"/>
      <c r="G18537" s="2"/>
      <c r="H18537" s="2"/>
    </row>
    <row r="18538" spans="2:8">
      <c r="B18538" s="2" t="s">
        <v>19161</v>
      </c>
      <c r="C18538" s="2">
        <v>37</v>
      </c>
      <c r="D18538" s="2" t="s">
        <v>672</v>
      </c>
      <c r="E18538" s="2"/>
      <c r="F18538" s="2"/>
      <c r="G18538" s="2"/>
      <c r="H18538" s="2"/>
    </row>
    <row r="18539" spans="2:8">
      <c r="B18539" s="2" t="s">
        <v>19162</v>
      </c>
      <c r="C18539" s="2">
        <v>10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11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11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11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36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43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46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41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39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40</v>
      </c>
      <c r="D18555" s="2" t="s">
        <v>672</v>
      </c>
      <c r="E18555" s="2"/>
      <c r="F18555" s="2"/>
      <c r="G18555" s="2"/>
      <c r="H18555" s="2"/>
    </row>
    <row r="18556" spans="2:8">
      <c r="B18556" s="2" t="s">
        <v>19179</v>
      </c>
      <c r="C18556" s="2">
        <v>37</v>
      </c>
      <c r="D18556" s="2" t="s">
        <v>672</v>
      </c>
      <c r="E18556" s="2"/>
      <c r="F18556" s="2"/>
      <c r="G18556" s="2"/>
      <c r="H18556" s="2"/>
    </row>
    <row r="18557" spans="2:8">
      <c r="B18557" s="2" t="s">
        <v>19180</v>
      </c>
      <c r="C18557" s="2">
        <v>48</v>
      </c>
      <c r="D18557" s="2" t="s">
        <v>672</v>
      </c>
      <c r="E18557" s="2"/>
      <c r="F18557" s="2"/>
      <c r="G18557" s="2"/>
      <c r="H18557" s="2"/>
    </row>
    <row r="18558" spans="2:8">
      <c r="B18558" s="2" t="s">
        <v>19181</v>
      </c>
      <c r="C18558" s="2">
        <v>45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30</v>
      </c>
      <c r="D18559" s="2" t="s">
        <v>672</v>
      </c>
      <c r="E18559" s="2"/>
      <c r="F18559" s="2"/>
      <c r="G18559" s="2"/>
      <c r="H18559" s="2"/>
    </row>
    <row r="18560" spans="2:8">
      <c r="B18560" s="2" t="s">
        <v>19183</v>
      </c>
      <c r="C18560" s="2">
        <v>30</v>
      </c>
      <c r="D18560" s="2" t="s">
        <v>672</v>
      </c>
      <c r="E18560" s="2"/>
      <c r="F18560" s="2"/>
      <c r="G18560" s="2"/>
      <c r="H18560" s="2"/>
    </row>
    <row r="18561" spans="2:8">
      <c r="B18561" s="2" t="s">
        <v>19184</v>
      </c>
      <c r="C18561" s="2">
        <v>30</v>
      </c>
      <c r="D18561" s="2" t="s">
        <v>672</v>
      </c>
      <c r="E18561" s="2"/>
      <c r="F18561" s="2"/>
      <c r="G18561" s="2"/>
      <c r="H18561" s="2"/>
    </row>
    <row r="18562" spans="2:8">
      <c r="B18562" s="2" t="s">
        <v>19185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33</v>
      </c>
      <c r="D18563" s="2" t="s">
        <v>672</v>
      </c>
      <c r="E18563" s="2"/>
      <c r="F18563" s="2"/>
      <c r="G18563" s="2"/>
      <c r="H18563" s="2"/>
    </row>
    <row r="18564" spans="2:8">
      <c r="B18564" s="2" t="s">
        <v>19187</v>
      </c>
      <c r="C18564" s="2">
        <v>25</v>
      </c>
      <c r="D18564" s="2" t="s">
        <v>672</v>
      </c>
      <c r="E18564" s="2"/>
      <c r="F18564" s="2"/>
      <c r="G18564" s="2"/>
      <c r="H18564" s="2"/>
    </row>
    <row r="18565" spans="2:8">
      <c r="B18565" s="2" t="s">
        <v>19188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29</v>
      </c>
      <c r="D18566" s="2" t="s">
        <v>672</v>
      </c>
      <c r="E18566" s="2"/>
      <c r="F18566" s="2"/>
      <c r="G18566" s="2"/>
      <c r="H18566" s="2"/>
    </row>
    <row r="18567" spans="2:8">
      <c r="B18567" s="2" t="s">
        <v>19190</v>
      </c>
      <c r="C18567" s="2">
        <v>28</v>
      </c>
      <c r="D18567" s="2" t="s">
        <v>672</v>
      </c>
      <c r="E18567" s="2"/>
      <c r="F18567" s="2"/>
      <c r="G18567" s="2"/>
      <c r="H18567" s="2"/>
    </row>
    <row r="18568" spans="2:8">
      <c r="B18568" s="2" t="s">
        <v>19191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35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43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41</v>
      </c>
      <c r="D18571" s="2" t="s">
        <v>672</v>
      </c>
      <c r="E18571" s="2"/>
      <c r="F18571" s="2"/>
      <c r="G18571" s="2"/>
      <c r="H18571" s="2"/>
    </row>
    <row r="18572" spans="2:8">
      <c r="B18572" s="2" t="s">
        <v>19195</v>
      </c>
      <c r="C18572" s="2">
        <v>39</v>
      </c>
      <c r="D18572" s="2" t="s">
        <v>672</v>
      </c>
      <c r="E18572" s="2"/>
      <c r="F18572" s="2"/>
      <c r="G18572" s="2"/>
      <c r="H18572" s="2"/>
    </row>
    <row r="18573" spans="2:8">
      <c r="B18573" s="2" t="s">
        <v>19196</v>
      </c>
      <c r="C18573" s="2">
        <v>39</v>
      </c>
      <c r="D18573" s="2" t="s">
        <v>672</v>
      </c>
      <c r="E18573" s="2"/>
      <c r="F18573" s="2"/>
      <c r="G18573" s="2"/>
      <c r="H18573" s="2"/>
    </row>
    <row r="18574" spans="2:8">
      <c r="B18574" s="2" t="s">
        <v>19197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52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54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12</v>
      </c>
      <c r="D18578" s="2" t="s">
        <v>672</v>
      </c>
      <c r="E18578" s="2"/>
      <c r="F18578" s="2"/>
      <c r="G18578" s="2"/>
      <c r="H18578" s="2"/>
    </row>
    <row r="18579" spans="2:8">
      <c r="B18579" s="2" t="s">
        <v>19202</v>
      </c>
      <c r="C18579" s="2">
        <v>12</v>
      </c>
      <c r="D18579" s="2" t="s">
        <v>672</v>
      </c>
      <c r="E18579" s="2"/>
      <c r="F18579" s="2"/>
      <c r="G18579" s="2"/>
      <c r="H18579" s="2"/>
    </row>
    <row r="18580" spans="2:8">
      <c r="B18580" s="2" t="s">
        <v>19203</v>
      </c>
      <c r="C18580" s="2">
        <v>12</v>
      </c>
      <c r="D18580" s="2" t="s">
        <v>672</v>
      </c>
      <c r="E18580" s="2"/>
      <c r="F18580" s="2"/>
      <c r="G18580" s="2"/>
      <c r="H18580" s="2"/>
    </row>
    <row r="18581" spans="2:8">
      <c r="B18581" s="2" t="s">
        <v>19204</v>
      </c>
      <c r="C18581" s="2">
        <v>12</v>
      </c>
      <c r="D18581" s="2" t="s">
        <v>672</v>
      </c>
      <c r="E18581" s="2"/>
      <c r="F18581" s="2"/>
      <c r="G18581" s="2"/>
      <c r="H18581" s="2"/>
    </row>
    <row r="18582" spans="2:8">
      <c r="B18582" s="2" t="s">
        <v>19205</v>
      </c>
      <c r="C18582" s="2">
        <v>33</v>
      </c>
      <c r="D18582" s="2" t="s">
        <v>672</v>
      </c>
      <c r="E18582" s="2"/>
      <c r="F18582" s="2"/>
      <c r="G18582" s="2"/>
      <c r="H18582" s="2"/>
    </row>
    <row r="18583" spans="2:8">
      <c r="B18583" s="2" t="s">
        <v>19206</v>
      </c>
      <c r="C18583" s="2">
        <v>30</v>
      </c>
      <c r="D18583" s="2" t="s">
        <v>672</v>
      </c>
      <c r="E18583" s="2"/>
      <c r="F18583" s="2"/>
      <c r="G18583" s="2"/>
      <c r="H18583" s="2"/>
    </row>
    <row r="18584" spans="2:8">
      <c r="B18584" s="2" t="s">
        <v>19207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38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47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19</v>
      </c>
      <c r="D18587" s="2" t="s">
        <v>672</v>
      </c>
      <c r="E18587" s="2"/>
      <c r="F18587" s="2"/>
      <c r="G18587" s="2"/>
      <c r="H18587" s="2"/>
    </row>
    <row r="18588" spans="2:8">
      <c r="B18588" s="2" t="s">
        <v>19211</v>
      </c>
      <c r="C18588" s="2">
        <v>21</v>
      </c>
      <c r="D18588" s="2" t="s">
        <v>672</v>
      </c>
      <c r="E18588" s="2"/>
      <c r="F18588" s="2"/>
      <c r="G18588" s="2"/>
      <c r="H18588" s="2"/>
    </row>
    <row r="18589" spans="2:8">
      <c r="B18589" s="2" t="s">
        <v>19212</v>
      </c>
      <c r="C18589" s="2">
        <v>30</v>
      </c>
      <c r="D18589" s="2" t="s">
        <v>672</v>
      </c>
      <c r="E18589" s="2"/>
      <c r="F18589" s="2"/>
      <c r="G18589" s="2"/>
      <c r="H18589" s="2"/>
    </row>
    <row r="18590" spans="2:8">
      <c r="B18590" s="2" t="s">
        <v>19213</v>
      </c>
      <c r="C18590" s="2">
        <v>31</v>
      </c>
      <c r="D18590" s="2" t="s">
        <v>672</v>
      </c>
      <c r="E18590" s="2"/>
      <c r="F18590" s="2"/>
      <c r="G18590" s="2"/>
      <c r="H18590" s="2"/>
    </row>
    <row r="18591" spans="2:8">
      <c r="B18591" s="2" t="s">
        <v>19214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39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43</v>
      </c>
      <c r="D18593" s="2" t="s">
        <v>672</v>
      </c>
      <c r="E18593" s="2"/>
      <c r="F18593" s="2"/>
      <c r="G18593" s="2"/>
      <c r="H18593" s="2"/>
    </row>
    <row r="18594" spans="2:8">
      <c r="B18594" s="2" t="s">
        <v>19217</v>
      </c>
      <c r="C18594" s="2">
        <v>43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43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45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52</v>
      </c>
      <c r="D18597" s="2" t="s">
        <v>672</v>
      </c>
      <c r="E18597" s="2"/>
      <c r="F18597" s="2"/>
      <c r="G18597" s="2"/>
      <c r="H18597" s="2"/>
    </row>
    <row r="18598" spans="2:8">
      <c r="B18598" s="2" t="s">
        <v>19221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13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34</v>
      </c>
      <c r="D18603" s="2" t="s">
        <v>672</v>
      </c>
      <c r="E18603" s="2"/>
      <c r="F18603" s="2"/>
      <c r="G18603" s="2"/>
      <c r="H18603" s="2"/>
    </row>
    <row r="18604" spans="2:8">
      <c r="B18604" s="2" t="s">
        <v>19227</v>
      </c>
      <c r="C18604" s="2">
        <v>35</v>
      </c>
      <c r="D18604" s="2" t="s">
        <v>672</v>
      </c>
      <c r="E18604" s="2"/>
      <c r="F18604" s="2"/>
      <c r="G18604" s="2"/>
      <c r="H18604" s="2"/>
    </row>
    <row r="18605" spans="2:8">
      <c r="B18605" s="2" t="s">
        <v>19228</v>
      </c>
      <c r="C18605" s="2">
        <v>35</v>
      </c>
      <c r="D18605" s="2" t="s">
        <v>672</v>
      </c>
      <c r="E18605" s="2"/>
      <c r="F18605" s="2"/>
      <c r="G18605" s="2"/>
      <c r="H18605" s="2"/>
    </row>
    <row r="18606" spans="2:8">
      <c r="B18606" s="2" t="s">
        <v>19229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46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28</v>
      </c>
      <c r="D18609" s="2" t="s">
        <v>672</v>
      </c>
      <c r="E18609" s="2"/>
      <c r="F18609" s="2"/>
      <c r="G18609" s="2"/>
      <c r="H18609" s="2"/>
    </row>
    <row r="18610" spans="2:8">
      <c r="B18610" s="2" t="s">
        <v>19233</v>
      </c>
      <c r="C18610" s="2">
        <v>33</v>
      </c>
      <c r="D18610" s="2" t="s">
        <v>672</v>
      </c>
      <c r="E18610" s="2"/>
      <c r="F18610" s="2"/>
      <c r="G18610" s="2"/>
      <c r="H18610" s="2"/>
    </row>
    <row r="18611" spans="2:8">
      <c r="B18611" s="2" t="s">
        <v>19234</v>
      </c>
      <c r="C18611" s="2">
        <v>38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34</v>
      </c>
      <c r="D18614" s="2" t="s">
        <v>672</v>
      </c>
      <c r="E18614" s="2"/>
      <c r="F18614" s="2"/>
      <c r="G18614" s="2"/>
      <c r="H18614" s="2"/>
    </row>
    <row r="18615" spans="2:8">
      <c r="B18615" s="2" t="s">
        <v>19238</v>
      </c>
      <c r="C18615" s="2">
        <v>33</v>
      </c>
      <c r="D18615" s="2" t="s">
        <v>672</v>
      </c>
      <c r="E18615" s="2"/>
      <c r="F18615" s="2"/>
      <c r="G18615" s="2"/>
      <c r="H18615" s="2"/>
    </row>
    <row r="18616" spans="2:8">
      <c r="B18616" s="2" t="s">
        <v>19239</v>
      </c>
      <c r="C18616" s="2">
        <v>53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57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51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42</v>
      </c>
      <c r="D18625" s="2" t="s">
        <v>672</v>
      </c>
      <c r="E18625" s="2"/>
      <c r="F18625" s="2"/>
      <c r="G18625" s="2"/>
      <c r="H18625" s="2"/>
    </row>
    <row r="18626" spans="2:8">
      <c r="B18626" s="2" t="s">
        <v>19249</v>
      </c>
      <c r="C18626" s="2">
        <v>48</v>
      </c>
      <c r="D18626" s="2" t="s">
        <v>672</v>
      </c>
      <c r="E18626" s="2"/>
      <c r="F18626" s="2"/>
      <c r="G18626" s="2"/>
      <c r="H18626" s="2"/>
    </row>
    <row r="18627" spans="2:8">
      <c r="B18627" s="2" t="s">
        <v>19250</v>
      </c>
      <c r="C18627" s="2">
        <v>37</v>
      </c>
      <c r="D18627" s="2" t="s">
        <v>672</v>
      </c>
      <c r="E18627" s="2"/>
      <c r="F18627" s="2"/>
      <c r="G18627" s="2"/>
      <c r="H18627" s="2"/>
    </row>
    <row r="18628" spans="2:8">
      <c r="B18628" s="2" t="s">
        <v>19251</v>
      </c>
      <c r="C18628" s="2">
        <v>23</v>
      </c>
      <c r="D18628" s="2" t="s">
        <v>672</v>
      </c>
      <c r="E18628" s="2"/>
      <c r="F18628" s="2"/>
      <c r="G18628" s="2"/>
      <c r="H18628" s="2"/>
    </row>
    <row r="18629" spans="2:8">
      <c r="B18629" s="2" t="s">
        <v>19252</v>
      </c>
      <c r="C18629" s="2">
        <v>16</v>
      </c>
      <c r="D18629" s="2" t="s">
        <v>672</v>
      </c>
      <c r="E18629" s="2"/>
      <c r="F18629" s="2"/>
      <c r="G18629" s="2"/>
      <c r="H18629" s="2"/>
    </row>
    <row r="18630" spans="2:8">
      <c r="B18630" s="2" t="s">
        <v>19253</v>
      </c>
      <c r="C18630" s="2">
        <v>21</v>
      </c>
      <c r="D18630" s="2" t="s">
        <v>672</v>
      </c>
      <c r="E18630" s="2"/>
      <c r="F18630" s="2"/>
      <c r="G18630" s="2"/>
      <c r="H18630" s="2"/>
    </row>
    <row r="18631" spans="2:8">
      <c r="B18631" s="2" t="s">
        <v>19254</v>
      </c>
      <c r="C18631" s="2">
        <v>26</v>
      </c>
      <c r="D18631" s="2" t="s">
        <v>672</v>
      </c>
      <c r="E18631" s="2"/>
      <c r="F18631" s="2"/>
      <c r="G18631" s="2"/>
      <c r="H18631" s="2"/>
    </row>
    <row r="18632" spans="2:8">
      <c r="B18632" s="2" t="s">
        <v>19255</v>
      </c>
      <c r="C18632" s="2">
        <v>32</v>
      </c>
      <c r="D18632" s="2" t="s">
        <v>672</v>
      </c>
      <c r="E18632" s="2"/>
      <c r="F18632" s="2"/>
      <c r="G18632" s="2"/>
      <c r="H18632" s="2"/>
    </row>
    <row r="18633" spans="2:8">
      <c r="B18633" s="2" t="s">
        <v>19256</v>
      </c>
      <c r="C18633" s="2">
        <v>35</v>
      </c>
      <c r="D18633" s="2" t="s">
        <v>672</v>
      </c>
      <c r="E18633" s="2"/>
      <c r="F18633" s="2"/>
      <c r="G18633" s="2"/>
      <c r="H18633" s="2"/>
    </row>
    <row r="18634" spans="2:8">
      <c r="B18634" s="2" t="s">
        <v>19257</v>
      </c>
      <c r="C18634" s="2">
        <v>46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39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51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38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40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42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15</v>
      </c>
      <c r="D18641" s="2" t="s">
        <v>672</v>
      </c>
      <c r="E18641" s="2"/>
      <c r="F18641" s="2"/>
      <c r="G18641" s="2"/>
      <c r="H18641" s="2"/>
    </row>
    <row r="18642" spans="2:8">
      <c r="B18642" s="2" t="s">
        <v>19265</v>
      </c>
      <c r="C18642" s="2">
        <v>13</v>
      </c>
      <c r="D18642" s="2" t="s">
        <v>672</v>
      </c>
      <c r="E18642" s="2"/>
      <c r="F18642" s="2"/>
      <c r="G18642" s="2"/>
      <c r="H18642" s="2"/>
    </row>
    <row r="18643" spans="2:8">
      <c r="B18643" s="2" t="s">
        <v>19266</v>
      </c>
      <c r="C18643" s="2">
        <v>19</v>
      </c>
      <c r="D18643" s="2" t="s">
        <v>672</v>
      </c>
      <c r="E18643" s="2"/>
      <c r="F18643" s="2"/>
      <c r="G18643" s="2"/>
      <c r="H18643" s="2"/>
    </row>
    <row r="18644" spans="2:8">
      <c r="B18644" s="2" t="s">
        <v>19267</v>
      </c>
      <c r="C18644" s="2">
        <v>18</v>
      </c>
      <c r="D18644" s="2" t="s">
        <v>672</v>
      </c>
      <c r="E18644" s="2"/>
      <c r="F18644" s="2"/>
      <c r="G18644" s="2"/>
      <c r="H18644" s="2"/>
    </row>
    <row r="18645" spans="2:8">
      <c r="B18645" s="2" t="s">
        <v>19268</v>
      </c>
      <c r="C18645" s="2">
        <v>22</v>
      </c>
      <c r="D18645" s="2" t="s">
        <v>672</v>
      </c>
      <c r="E18645" s="2"/>
      <c r="F18645" s="2"/>
      <c r="G18645" s="2"/>
      <c r="H18645" s="2"/>
    </row>
    <row r="18646" spans="2:8">
      <c r="B18646" s="2" t="s">
        <v>19269</v>
      </c>
      <c r="C18646" s="2">
        <v>40</v>
      </c>
      <c r="D18646" s="2" t="s">
        <v>672</v>
      </c>
      <c r="E18646" s="2"/>
      <c r="F18646" s="2"/>
      <c r="G18646" s="2"/>
      <c r="H18646" s="2"/>
    </row>
    <row r="18647" spans="2:8">
      <c r="B18647" s="2" t="s">
        <v>19270</v>
      </c>
      <c r="C18647" s="2">
        <v>38</v>
      </c>
      <c r="D18647" s="2" t="s">
        <v>672</v>
      </c>
      <c r="E18647" s="2"/>
      <c r="F18647" s="2"/>
      <c r="G18647" s="2"/>
      <c r="H18647" s="2"/>
    </row>
    <row r="18648" spans="2:8">
      <c r="B18648" s="2" t="s">
        <v>19271</v>
      </c>
      <c r="C18648" s="2">
        <v>23</v>
      </c>
      <c r="D18648" s="2" t="s">
        <v>672</v>
      </c>
      <c r="E18648" s="2"/>
      <c r="F18648" s="2"/>
      <c r="G18648" s="2"/>
      <c r="H18648" s="2"/>
    </row>
    <row r="18649" spans="2:8">
      <c r="B18649" s="2" t="s">
        <v>19272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41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39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16</v>
      </c>
      <c r="D18654" s="2" t="s">
        <v>672</v>
      </c>
      <c r="E18654" s="2"/>
      <c r="F18654" s="2"/>
      <c r="G18654" s="2"/>
      <c r="H18654" s="2"/>
    </row>
    <row r="18655" spans="2:8">
      <c r="B18655" s="2" t="s">
        <v>19278</v>
      </c>
      <c r="C18655" s="2">
        <v>31</v>
      </c>
      <c r="D18655" s="2" t="s">
        <v>672</v>
      </c>
      <c r="E18655" s="2"/>
      <c r="F18655" s="2"/>
      <c r="G18655" s="2"/>
      <c r="H18655" s="2"/>
    </row>
    <row r="18656" spans="2:8">
      <c r="B18656" s="2" t="s">
        <v>19279</v>
      </c>
      <c r="C18656" s="2">
        <v>33</v>
      </c>
      <c r="D18656" s="2" t="s">
        <v>672</v>
      </c>
      <c r="E18656" s="2"/>
      <c r="F18656" s="2"/>
      <c r="G18656" s="2"/>
      <c r="H18656" s="2"/>
    </row>
    <row r="18657" spans="2:8">
      <c r="B18657" s="2" t="s">
        <v>19280</v>
      </c>
      <c r="C18657" s="2">
        <v>42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48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54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31</v>
      </c>
      <c r="D18660" s="2" t="s">
        <v>672</v>
      </c>
      <c r="E18660" s="2"/>
      <c r="F18660" s="2"/>
      <c r="G18660" s="2"/>
      <c r="H18660" s="2"/>
    </row>
    <row r="18661" spans="2:8">
      <c r="B18661" s="2" t="s">
        <v>19284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46</v>
      </c>
      <c r="D18662" s="2" t="s">
        <v>672</v>
      </c>
      <c r="E18662" s="2"/>
      <c r="F18662" s="2"/>
      <c r="G18662" s="2"/>
      <c r="H18662" s="2"/>
    </row>
    <row r="18663" spans="2:8">
      <c r="B18663" s="2" t="s">
        <v>19286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38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37</v>
      </c>
      <c r="D18665" s="2" t="s">
        <v>672</v>
      </c>
      <c r="E18665" s="2"/>
      <c r="F18665" s="2"/>
      <c r="G18665" s="2"/>
      <c r="H18665" s="2"/>
    </row>
    <row r="18666" spans="2:8">
      <c r="B18666" s="2" t="s">
        <v>19289</v>
      </c>
      <c r="C18666" s="2">
        <v>49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56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46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12</v>
      </c>
      <c r="D18669" s="2" t="s">
        <v>672</v>
      </c>
      <c r="E18669" s="2"/>
      <c r="F18669" s="2"/>
      <c r="G18669" s="2"/>
      <c r="H18669" s="2"/>
    </row>
    <row r="18670" spans="2:8">
      <c r="B18670" s="2" t="s">
        <v>19293</v>
      </c>
      <c r="C18670" s="2">
        <v>12</v>
      </c>
      <c r="D18670" s="2" t="s">
        <v>672</v>
      </c>
      <c r="E18670" s="2"/>
      <c r="F18670" s="2"/>
      <c r="G18670" s="2"/>
      <c r="H18670" s="2"/>
    </row>
    <row r="18671" spans="2:8">
      <c r="B18671" s="2" t="s">
        <v>19294</v>
      </c>
      <c r="C18671" s="2">
        <v>12</v>
      </c>
      <c r="D18671" s="2" t="s">
        <v>672</v>
      </c>
      <c r="E18671" s="2"/>
      <c r="F18671" s="2"/>
      <c r="G18671" s="2"/>
      <c r="H18671" s="2"/>
    </row>
    <row r="18672" spans="2:8">
      <c r="B18672" s="2" t="s">
        <v>19295</v>
      </c>
      <c r="C18672" s="2">
        <v>43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31</v>
      </c>
      <c r="D18673" s="2" t="s">
        <v>672</v>
      </c>
      <c r="E18673" s="2"/>
      <c r="F18673" s="2"/>
      <c r="G18673" s="2"/>
      <c r="H18673" s="2"/>
    </row>
    <row r="18674" spans="2:8">
      <c r="B18674" s="2" t="s">
        <v>19297</v>
      </c>
      <c r="C18674" s="2">
        <v>31</v>
      </c>
      <c r="D18674" s="2" t="s">
        <v>672</v>
      </c>
      <c r="E18674" s="2"/>
      <c r="F18674" s="2"/>
      <c r="G18674" s="2"/>
      <c r="H18674" s="2"/>
    </row>
    <row r="18675" spans="2:8">
      <c r="B18675" s="2" t="s">
        <v>19298</v>
      </c>
      <c r="C18675" s="2">
        <v>30</v>
      </c>
      <c r="D18675" s="2" t="s">
        <v>672</v>
      </c>
      <c r="E18675" s="2"/>
      <c r="F18675" s="2"/>
      <c r="G18675" s="2"/>
      <c r="H18675" s="2"/>
    </row>
    <row r="18676" spans="2:8">
      <c r="B18676" s="2" t="s">
        <v>19299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47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38</v>
      </c>
      <c r="D18680" s="2" t="s">
        <v>672</v>
      </c>
      <c r="E18680" s="2"/>
      <c r="F18680" s="2"/>
      <c r="G18680" s="2"/>
      <c r="H18680" s="2"/>
    </row>
    <row r="18681" spans="2:8">
      <c r="B18681" s="2" t="s">
        <v>19304</v>
      </c>
      <c r="C18681" s="2">
        <v>40</v>
      </c>
      <c r="D18681" s="2" t="s">
        <v>672</v>
      </c>
      <c r="E18681" s="2"/>
      <c r="F18681" s="2"/>
      <c r="G18681" s="2"/>
      <c r="H18681" s="2"/>
    </row>
    <row r="18682" spans="2:8">
      <c r="B18682" s="2" t="s">
        <v>19305</v>
      </c>
      <c r="C18682" s="2">
        <v>15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15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59</v>
      </c>
      <c r="D18685" s="2" t="s">
        <v>672</v>
      </c>
      <c r="E18685" s="2"/>
      <c r="F18685" s="2"/>
      <c r="G18685" s="2"/>
      <c r="H18685" s="2"/>
    </row>
    <row r="18686" spans="2:8">
      <c r="B18686" s="2" t="s">
        <v>19309</v>
      </c>
      <c r="C18686" s="2">
        <v>17</v>
      </c>
      <c r="D18686" s="2" t="s">
        <v>672</v>
      </c>
      <c r="E18686" s="2"/>
      <c r="F18686" s="2"/>
      <c r="G18686" s="2"/>
      <c r="H18686" s="2"/>
    </row>
    <row r="18687" spans="2:8">
      <c r="B18687" s="2" t="s">
        <v>19310</v>
      </c>
      <c r="C18687" s="2">
        <v>11</v>
      </c>
      <c r="D18687" s="2" t="s">
        <v>672</v>
      </c>
      <c r="E18687" s="2"/>
      <c r="F18687" s="2"/>
      <c r="G18687" s="2"/>
      <c r="H18687" s="2"/>
    </row>
    <row r="18688" spans="2:8">
      <c r="B18688" s="2" t="s">
        <v>19311</v>
      </c>
      <c r="C18688" s="2">
        <v>16</v>
      </c>
      <c r="D18688" s="2" t="s">
        <v>672</v>
      </c>
      <c r="E18688" s="2"/>
      <c r="F18688" s="2"/>
      <c r="G18688" s="2"/>
      <c r="H18688" s="2"/>
    </row>
    <row r="18689" spans="2:8">
      <c r="B18689" s="2" t="s">
        <v>19312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12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14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31</v>
      </c>
      <c r="D18697" s="2" t="s">
        <v>672</v>
      </c>
      <c r="E18697" s="2"/>
      <c r="F18697" s="2"/>
      <c r="G18697" s="2"/>
      <c r="H18697" s="2"/>
    </row>
    <row r="18698" spans="2:8">
      <c r="B18698" s="2" t="s">
        <v>19321</v>
      </c>
      <c r="C18698" s="2">
        <v>34</v>
      </c>
      <c r="D18698" s="2" t="s">
        <v>672</v>
      </c>
      <c r="E18698" s="2"/>
      <c r="F18698" s="2"/>
      <c r="G18698" s="2"/>
      <c r="H18698" s="2"/>
    </row>
    <row r="18699" spans="2:8">
      <c r="B18699" s="2" t="s">
        <v>19322</v>
      </c>
      <c r="C18699" s="2">
        <v>39</v>
      </c>
      <c r="D18699" s="2" t="s">
        <v>672</v>
      </c>
      <c r="E18699" s="2"/>
      <c r="F18699" s="2"/>
      <c r="G18699" s="2"/>
      <c r="H18699" s="2"/>
    </row>
    <row r="18700" spans="2:8">
      <c r="B18700" s="2" t="s">
        <v>19323</v>
      </c>
      <c r="C18700" s="2">
        <v>42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52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60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17</v>
      </c>
      <c r="D18704" s="2" t="s">
        <v>672</v>
      </c>
      <c r="E18704" s="2"/>
      <c r="F18704" s="2"/>
      <c r="G18704" s="2"/>
      <c r="H18704" s="2"/>
    </row>
    <row r="18705" spans="2:8">
      <c r="B18705" s="2" t="s">
        <v>19328</v>
      </c>
      <c r="C18705" s="2">
        <v>29</v>
      </c>
      <c r="D18705" s="2" t="s">
        <v>672</v>
      </c>
      <c r="E18705" s="2"/>
      <c r="F18705" s="2"/>
      <c r="G18705" s="2"/>
      <c r="H18705" s="2"/>
    </row>
    <row r="18706" spans="2:8">
      <c r="B18706" s="2" t="s">
        <v>19329</v>
      </c>
      <c r="C18706" s="2">
        <v>17</v>
      </c>
      <c r="D18706" s="2" t="s">
        <v>672</v>
      </c>
      <c r="E18706" s="2"/>
      <c r="F18706" s="2"/>
      <c r="G18706" s="2"/>
      <c r="H18706" s="2"/>
    </row>
    <row r="18707" spans="2:8">
      <c r="B18707" s="2" t="s">
        <v>19330</v>
      </c>
      <c r="C18707" s="2">
        <v>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10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10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12</v>
      </c>
      <c r="D18710" s="2" t="s">
        <v>672</v>
      </c>
      <c r="E18710" s="2"/>
      <c r="F18710" s="2"/>
      <c r="G18710" s="2"/>
      <c r="H18710" s="2"/>
    </row>
    <row r="18711" spans="2:8">
      <c r="B18711" s="2" t="s">
        <v>19334</v>
      </c>
      <c r="C18711" s="2">
        <v>19</v>
      </c>
      <c r="D18711" s="2" t="s">
        <v>672</v>
      </c>
      <c r="E18711" s="2"/>
      <c r="F18711" s="2"/>
      <c r="G18711" s="2"/>
      <c r="H18711" s="2"/>
    </row>
    <row r="18712" spans="2:8">
      <c r="B18712" s="2" t="s">
        <v>19335</v>
      </c>
      <c r="C18712" s="2">
        <v>20</v>
      </c>
      <c r="D18712" s="2" t="s">
        <v>672</v>
      </c>
      <c r="E18712" s="2"/>
      <c r="F18712" s="2"/>
      <c r="G18712" s="2"/>
      <c r="H18712" s="2"/>
    </row>
    <row r="18713" spans="2:8">
      <c r="B18713" s="2" t="s">
        <v>19336</v>
      </c>
      <c r="C18713" s="2">
        <v>38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72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70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14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36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34</v>
      </c>
      <c r="D18730" s="2" t="s">
        <v>672</v>
      </c>
      <c r="E18730" s="2"/>
      <c r="F18730" s="2"/>
      <c r="G18730" s="2"/>
      <c r="H18730" s="2"/>
    </row>
    <row r="18731" spans="2:8">
      <c r="B18731" s="2" t="s">
        <v>19354</v>
      </c>
      <c r="C18731" s="2">
        <v>34</v>
      </c>
      <c r="D18731" s="2" t="s">
        <v>672</v>
      </c>
      <c r="E18731" s="2"/>
      <c r="F18731" s="2"/>
      <c r="G18731" s="2"/>
      <c r="H18731" s="2"/>
    </row>
    <row r="18732" spans="2:8">
      <c r="B18732" s="2" t="s">
        <v>19355</v>
      </c>
      <c r="C18732" s="2">
        <v>29</v>
      </c>
      <c r="D18732" s="2" t="s">
        <v>672</v>
      </c>
      <c r="E18732" s="2"/>
      <c r="F18732" s="2"/>
      <c r="G18732" s="2"/>
      <c r="H18732" s="2"/>
    </row>
    <row r="18733" spans="2:8">
      <c r="B18733" s="2" t="s">
        <v>19356</v>
      </c>
      <c r="C18733" s="2">
        <v>17</v>
      </c>
      <c r="D18733" s="2" t="s">
        <v>672</v>
      </c>
      <c r="E18733" s="2"/>
      <c r="F18733" s="2"/>
      <c r="G18733" s="2"/>
      <c r="H18733" s="2"/>
    </row>
    <row r="18734" spans="2:8">
      <c r="B18734" s="2" t="s">
        <v>19357</v>
      </c>
      <c r="C18734" s="2">
        <v>20</v>
      </c>
      <c r="D18734" s="2" t="s">
        <v>672</v>
      </c>
      <c r="E18734" s="2"/>
      <c r="F18734" s="2"/>
      <c r="G18734" s="2"/>
      <c r="H18734" s="2"/>
    </row>
    <row r="18735" spans="2:8">
      <c r="B18735" s="2" t="s">
        <v>19358</v>
      </c>
      <c r="C18735" s="2">
        <v>23</v>
      </c>
      <c r="D18735" s="2" t="s">
        <v>672</v>
      </c>
      <c r="E18735" s="2"/>
      <c r="F18735" s="2"/>
      <c r="G18735" s="2"/>
      <c r="H18735" s="2"/>
    </row>
    <row r="18736" spans="2:8">
      <c r="B18736" s="2" t="s">
        <v>19359</v>
      </c>
      <c r="C18736" s="2">
        <v>25</v>
      </c>
      <c r="D18736" s="2" t="s">
        <v>672</v>
      </c>
      <c r="E18736" s="2"/>
      <c r="F18736" s="2"/>
      <c r="G18736" s="2"/>
      <c r="H18736" s="2"/>
    </row>
    <row r="18737" spans="2:8">
      <c r="B18737" s="2" t="s">
        <v>19360</v>
      </c>
      <c r="C18737" s="2">
        <v>47</v>
      </c>
      <c r="D18737" s="2" t="s">
        <v>672</v>
      </c>
      <c r="E18737" s="2"/>
      <c r="F18737" s="2"/>
      <c r="G18737" s="2"/>
      <c r="H18737" s="2"/>
    </row>
    <row r="18738" spans="2:8">
      <c r="B18738" s="2" t="s">
        <v>19361</v>
      </c>
      <c r="C18738" s="2">
        <v>44</v>
      </c>
      <c r="D18738" s="2" t="s">
        <v>672</v>
      </c>
      <c r="E18738" s="2"/>
      <c r="F18738" s="2"/>
      <c r="G18738" s="2"/>
      <c r="H18738" s="2"/>
    </row>
    <row r="18739" spans="2:8">
      <c r="B18739" s="2" t="s">
        <v>19362</v>
      </c>
      <c r="C18739" s="2">
        <v>36</v>
      </c>
      <c r="D18739" s="2" t="s">
        <v>672</v>
      </c>
      <c r="E18739" s="2"/>
      <c r="F18739" s="2"/>
      <c r="G18739" s="2"/>
      <c r="H18739" s="2"/>
    </row>
    <row r="18740" spans="2:8">
      <c r="B18740" s="2" t="s">
        <v>19363</v>
      </c>
      <c r="C18740" s="2">
        <v>37</v>
      </c>
      <c r="D18740" s="2" t="s">
        <v>672</v>
      </c>
      <c r="E18740" s="2"/>
      <c r="F18740" s="2"/>
      <c r="G18740" s="2"/>
      <c r="H18740" s="2"/>
    </row>
    <row r="18741" spans="2:8">
      <c r="B18741" s="2" t="s">
        <v>19364</v>
      </c>
      <c r="C18741" s="2">
        <v>37</v>
      </c>
      <c r="D18741" s="2" t="s">
        <v>672</v>
      </c>
      <c r="E18741" s="2"/>
      <c r="F18741" s="2"/>
      <c r="G18741" s="2"/>
      <c r="H18741" s="2"/>
    </row>
    <row r="18742" spans="2:8">
      <c r="B18742" s="2" t="s">
        <v>19365</v>
      </c>
      <c r="C18742" s="2">
        <v>19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31</v>
      </c>
      <c r="D18743" s="2" t="s">
        <v>672</v>
      </c>
      <c r="E18743" s="2"/>
      <c r="F18743" s="2"/>
      <c r="G18743" s="2"/>
      <c r="H18743" s="2"/>
    </row>
    <row r="18744" spans="2:8">
      <c r="B18744" s="2" t="s">
        <v>19367</v>
      </c>
      <c r="C18744" s="2">
        <v>32</v>
      </c>
      <c r="D18744" s="2" t="s">
        <v>672</v>
      </c>
      <c r="E18744" s="2"/>
      <c r="F18744" s="2"/>
      <c r="G18744" s="2"/>
      <c r="H18744" s="2"/>
    </row>
    <row r="18745" spans="2:8">
      <c r="B18745" s="2" t="s">
        <v>19368</v>
      </c>
      <c r="C18745" s="2">
        <v>33</v>
      </c>
      <c r="D18745" s="2" t="s">
        <v>672</v>
      </c>
      <c r="E18745" s="2"/>
      <c r="F18745" s="2"/>
      <c r="G18745" s="2"/>
      <c r="H18745" s="2"/>
    </row>
    <row r="18746" spans="2:8">
      <c r="B18746" s="2" t="s">
        <v>19369</v>
      </c>
      <c r="C18746" s="2">
        <v>8</v>
      </c>
      <c r="D18746" s="2" t="s">
        <v>672</v>
      </c>
      <c r="E18746" s="2"/>
      <c r="F18746" s="2"/>
      <c r="G18746" s="2"/>
      <c r="H18746" s="2"/>
    </row>
    <row r="18747" spans="2:8">
      <c r="B18747" s="2" t="s">
        <v>19370</v>
      </c>
      <c r="C18747" s="2">
        <v>14</v>
      </c>
      <c r="D18747" s="2" t="s">
        <v>672</v>
      </c>
      <c r="E18747" s="2"/>
      <c r="F18747" s="2"/>
      <c r="G18747" s="2"/>
      <c r="H18747" s="2"/>
    </row>
    <row r="18748" spans="2:8">
      <c r="B18748" s="2" t="s">
        <v>19371</v>
      </c>
      <c r="C18748" s="2">
        <v>13</v>
      </c>
      <c r="D18748" s="2" t="s">
        <v>672</v>
      </c>
      <c r="E18748" s="2"/>
      <c r="F18748" s="2"/>
      <c r="G18748" s="2"/>
      <c r="H18748" s="2"/>
    </row>
    <row r="18749" spans="2:8">
      <c r="B18749" s="2" t="s">
        <v>19372</v>
      </c>
      <c r="C18749" s="2">
        <v>13</v>
      </c>
      <c r="D18749" s="2" t="s">
        <v>672</v>
      </c>
      <c r="E18749" s="2"/>
      <c r="F18749" s="2"/>
      <c r="G18749" s="2"/>
      <c r="H18749" s="2"/>
    </row>
    <row r="18750" spans="2:8">
      <c r="B18750" s="2" t="s">
        <v>19373</v>
      </c>
      <c r="C18750" s="2">
        <v>13</v>
      </c>
      <c r="D18750" s="2" t="s">
        <v>672</v>
      </c>
      <c r="E18750" s="2"/>
      <c r="F18750" s="2"/>
      <c r="G18750" s="2"/>
      <c r="H18750" s="2"/>
    </row>
    <row r="18751" spans="2:8">
      <c r="B18751" s="2" t="s">
        <v>19374</v>
      </c>
      <c r="C18751" s="2">
        <v>13</v>
      </c>
      <c r="D18751" s="2" t="s">
        <v>672</v>
      </c>
      <c r="E18751" s="2"/>
      <c r="F18751" s="2"/>
      <c r="G18751" s="2"/>
      <c r="H18751" s="2"/>
    </row>
    <row r="18752" spans="2:8">
      <c r="B18752" s="2" t="s">
        <v>19375</v>
      </c>
      <c r="C18752" s="2">
        <v>39</v>
      </c>
      <c r="D18752" s="2" t="s">
        <v>672</v>
      </c>
      <c r="E18752" s="2"/>
      <c r="F18752" s="2"/>
      <c r="G18752" s="2"/>
      <c r="H18752" s="2"/>
    </row>
    <row r="18753" spans="2:8">
      <c r="B18753" s="2" t="s">
        <v>19376</v>
      </c>
      <c r="C18753" s="2">
        <v>37</v>
      </c>
      <c r="D18753" s="2" t="s">
        <v>672</v>
      </c>
      <c r="E18753" s="2"/>
      <c r="F18753" s="2"/>
      <c r="G18753" s="2"/>
      <c r="H18753" s="2"/>
    </row>
    <row r="18754" spans="2:8">
      <c r="B18754" s="2" t="s">
        <v>19377</v>
      </c>
      <c r="C18754" s="2">
        <v>35</v>
      </c>
      <c r="D18754" s="2" t="s">
        <v>672</v>
      </c>
      <c r="E18754" s="2"/>
      <c r="F18754" s="2"/>
      <c r="G18754" s="2"/>
      <c r="H18754" s="2"/>
    </row>
    <row r="18755" spans="2:8">
      <c r="B18755" s="2" t="s">
        <v>19378</v>
      </c>
      <c r="C18755" s="2">
        <v>34</v>
      </c>
      <c r="D18755" s="2" t="s">
        <v>672</v>
      </c>
      <c r="E18755" s="2"/>
      <c r="F18755" s="2"/>
      <c r="G18755" s="2"/>
      <c r="H18755" s="2"/>
    </row>
    <row r="18756" spans="2:8">
      <c r="B18756" s="2" t="s">
        <v>19379</v>
      </c>
      <c r="C18756" s="2">
        <v>41</v>
      </c>
      <c r="D18756" s="2" t="s">
        <v>672</v>
      </c>
      <c r="E18756" s="2"/>
      <c r="F18756" s="2"/>
      <c r="G18756" s="2"/>
      <c r="H18756" s="2"/>
    </row>
    <row r="18757" spans="2:8">
      <c r="B18757" s="2" t="s">
        <v>19380</v>
      </c>
      <c r="C18757" s="2">
        <v>41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14</v>
      </c>
      <c r="D18758" s="2" t="s">
        <v>672</v>
      </c>
      <c r="E18758" s="2"/>
      <c r="F18758" s="2"/>
      <c r="G18758" s="2"/>
      <c r="H18758" s="2"/>
    </row>
    <row r="18759" spans="2:8">
      <c r="B18759" s="2" t="s">
        <v>19382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47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58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30</v>
      </c>
      <c r="D18765" s="2" t="s">
        <v>672</v>
      </c>
      <c r="E18765" s="2"/>
      <c r="F18765" s="2"/>
      <c r="G18765" s="2"/>
      <c r="H18765" s="2"/>
    </row>
    <row r="18766" spans="2:8">
      <c r="B18766" s="2" t="s">
        <v>19389</v>
      </c>
      <c r="C18766" s="2">
        <v>30</v>
      </c>
      <c r="D18766" s="2" t="s">
        <v>672</v>
      </c>
      <c r="E18766" s="2"/>
      <c r="F18766" s="2"/>
      <c r="G18766" s="2"/>
      <c r="H18766" s="2"/>
    </row>
    <row r="18767" spans="2:8">
      <c r="B18767" s="2" t="s">
        <v>19390</v>
      </c>
      <c r="C18767" s="2">
        <v>41</v>
      </c>
      <c r="D18767" s="2" t="s">
        <v>672</v>
      </c>
      <c r="E18767" s="2"/>
      <c r="F18767" s="2"/>
      <c r="G18767" s="2"/>
      <c r="H18767" s="2"/>
    </row>
    <row r="18768" spans="2:8">
      <c r="B18768" s="2" t="s">
        <v>19391</v>
      </c>
      <c r="C18768" s="2">
        <v>38</v>
      </c>
      <c r="D18768" s="2" t="s">
        <v>672</v>
      </c>
      <c r="E18768" s="2"/>
      <c r="F18768" s="2"/>
      <c r="G18768" s="2"/>
      <c r="H18768" s="2"/>
    </row>
    <row r="18769" spans="2:8">
      <c r="B18769" s="2" t="s">
        <v>19392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49</v>
      </c>
      <c r="D18770" s="2" t="s">
        <v>672</v>
      </c>
      <c r="E18770" s="2"/>
      <c r="F18770" s="2"/>
      <c r="G18770" s="2"/>
      <c r="H18770" s="2"/>
    </row>
    <row r="18771" spans="2:8">
      <c r="B18771" s="2" t="s">
        <v>19394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41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42</v>
      </c>
      <c r="D18775" s="2" t="s">
        <v>672</v>
      </c>
      <c r="E18775" s="2"/>
      <c r="F18775" s="2"/>
      <c r="G18775" s="2"/>
      <c r="H18775" s="2"/>
    </row>
    <row r="18776" spans="2:8">
      <c r="B18776" s="2" t="s">
        <v>19399</v>
      </c>
      <c r="C18776" s="2">
        <v>40</v>
      </c>
      <c r="D18776" s="2" t="s">
        <v>672</v>
      </c>
      <c r="E18776" s="2"/>
      <c r="F18776" s="2"/>
      <c r="G18776" s="2"/>
      <c r="H18776" s="2"/>
    </row>
    <row r="18777" spans="2:8">
      <c r="B18777" s="2" t="s">
        <v>19400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20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19</v>
      </c>
      <c r="D18779" s="2" t="s">
        <v>672</v>
      </c>
      <c r="E18779" s="2"/>
      <c r="F18779" s="2"/>
      <c r="G18779" s="2"/>
      <c r="H18779" s="2"/>
    </row>
    <row r="18780" spans="2:8">
      <c r="B18780" s="2" t="s">
        <v>19403</v>
      </c>
      <c r="C18780" s="2">
        <v>40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45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42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37</v>
      </c>
      <c r="D18783" s="2" t="s">
        <v>672</v>
      </c>
      <c r="E18783" s="2"/>
      <c r="F18783" s="2"/>
      <c r="G18783" s="2"/>
      <c r="H18783" s="2"/>
    </row>
    <row r="18784" spans="2:8">
      <c r="B18784" s="2" t="s">
        <v>19407</v>
      </c>
      <c r="C18784" s="2">
        <v>24</v>
      </c>
      <c r="D18784" s="2" t="s">
        <v>672</v>
      </c>
      <c r="E18784" s="2"/>
      <c r="F18784" s="2"/>
      <c r="G18784" s="2"/>
      <c r="H18784" s="2"/>
    </row>
    <row r="18785" spans="2:8">
      <c r="B18785" s="2" t="s">
        <v>19408</v>
      </c>
      <c r="C18785" s="2">
        <v>11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11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11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42</v>
      </c>
      <c r="D18788" s="2" t="s">
        <v>672</v>
      </c>
      <c r="E18788" s="2"/>
      <c r="F18788" s="2"/>
      <c r="G18788" s="2"/>
      <c r="H18788" s="2"/>
    </row>
    <row r="18789" spans="2:8">
      <c r="B18789" s="2" t="s">
        <v>19412</v>
      </c>
      <c r="C18789" s="2">
        <v>36</v>
      </c>
      <c r="D18789" s="2" t="s">
        <v>672</v>
      </c>
      <c r="E18789" s="2"/>
      <c r="F18789" s="2"/>
      <c r="G18789" s="2"/>
      <c r="H18789" s="2"/>
    </row>
    <row r="18790" spans="2:8">
      <c r="B18790" s="2" t="s">
        <v>19413</v>
      </c>
      <c r="C18790" s="2">
        <v>29</v>
      </c>
      <c r="D18790" s="2" t="s">
        <v>672</v>
      </c>
      <c r="E18790" s="2"/>
      <c r="F18790" s="2"/>
      <c r="G18790" s="2"/>
      <c r="H18790" s="2"/>
    </row>
    <row r="18791" spans="2:8">
      <c r="B18791" s="2" t="s">
        <v>19414</v>
      </c>
      <c r="C18791" s="2">
        <v>13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13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35</v>
      </c>
      <c r="D18793" s="2" t="s">
        <v>672</v>
      </c>
      <c r="E18793" s="2"/>
      <c r="F18793" s="2"/>
      <c r="G18793" s="2"/>
      <c r="H18793" s="2"/>
    </row>
    <row r="18794" spans="2:8">
      <c r="B18794" s="2" t="s">
        <v>19417</v>
      </c>
      <c r="C18794" s="2">
        <v>34</v>
      </c>
      <c r="D18794" s="2" t="s">
        <v>672</v>
      </c>
      <c r="E18794" s="2"/>
      <c r="F18794" s="2"/>
      <c r="G18794" s="2"/>
      <c r="H18794" s="2"/>
    </row>
    <row r="18795" spans="2:8">
      <c r="B18795" s="2" t="s">
        <v>19418</v>
      </c>
      <c r="C18795" s="2">
        <v>32</v>
      </c>
      <c r="D18795" s="2" t="s">
        <v>672</v>
      </c>
      <c r="E18795" s="2"/>
      <c r="F18795" s="2"/>
      <c r="G18795" s="2"/>
      <c r="H18795" s="2"/>
    </row>
    <row r="18796" spans="2:8">
      <c r="B18796" s="2" t="s">
        <v>19419</v>
      </c>
      <c r="C18796" s="2">
        <v>32</v>
      </c>
      <c r="D18796" s="2" t="s">
        <v>672</v>
      </c>
      <c r="E18796" s="2"/>
      <c r="F18796" s="2"/>
      <c r="G18796" s="2"/>
      <c r="H18796" s="2"/>
    </row>
    <row r="18797" spans="2:8">
      <c r="B18797" s="2" t="s">
        <v>19420</v>
      </c>
      <c r="C18797" s="2">
        <v>34</v>
      </c>
      <c r="D18797" s="2" t="s">
        <v>672</v>
      </c>
      <c r="E18797" s="2"/>
      <c r="F18797" s="2"/>
      <c r="G18797" s="2"/>
      <c r="H18797" s="2"/>
    </row>
    <row r="18798" spans="2:8">
      <c r="B18798" s="2" t="s">
        <v>19421</v>
      </c>
      <c r="C18798" s="2">
        <v>34</v>
      </c>
      <c r="D18798" s="2" t="s">
        <v>672</v>
      </c>
      <c r="E18798" s="2"/>
      <c r="F18798" s="2"/>
      <c r="G18798" s="2"/>
      <c r="H18798" s="2"/>
    </row>
    <row r="18799" spans="2:8">
      <c r="B18799" s="2" t="s">
        <v>19422</v>
      </c>
      <c r="C18799" s="2">
        <v>37</v>
      </c>
      <c r="D18799" s="2" t="s">
        <v>672</v>
      </c>
      <c r="E18799" s="2"/>
      <c r="F18799" s="2"/>
      <c r="G18799" s="2"/>
      <c r="H18799" s="2"/>
    </row>
    <row r="18800" spans="2:8">
      <c r="B18800" s="2" t="s">
        <v>19423</v>
      </c>
      <c r="C18800" s="2">
        <v>36</v>
      </c>
      <c r="D18800" s="2" t="s">
        <v>672</v>
      </c>
      <c r="E18800" s="2"/>
      <c r="F18800" s="2"/>
      <c r="G18800" s="2"/>
      <c r="H18800" s="2"/>
    </row>
    <row r="18801" spans="2:8">
      <c r="B18801" s="2" t="s">
        <v>19424</v>
      </c>
      <c r="C18801" s="2">
        <v>36</v>
      </c>
      <c r="D18801" s="2" t="s">
        <v>672</v>
      </c>
      <c r="E18801" s="2"/>
      <c r="F18801" s="2"/>
      <c r="G18801" s="2"/>
      <c r="H18801" s="2"/>
    </row>
    <row r="18802" spans="2:8">
      <c r="B18802" s="2" t="s">
        <v>19425</v>
      </c>
      <c r="C18802" s="2">
        <v>38</v>
      </c>
      <c r="D18802" s="2" t="s">
        <v>672</v>
      </c>
      <c r="E18802" s="2"/>
      <c r="F18802" s="2"/>
      <c r="G18802" s="2"/>
      <c r="H18802" s="2"/>
    </row>
    <row r="18803" spans="2:8">
      <c r="B18803" s="2" t="s">
        <v>19426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16</v>
      </c>
      <c r="D18804" s="2" t="s">
        <v>672</v>
      </c>
      <c r="E18804" s="2"/>
      <c r="F18804" s="2"/>
      <c r="G18804" s="2"/>
      <c r="H18804" s="2"/>
    </row>
    <row r="18805" spans="2:8">
      <c r="B18805" s="2" t="s">
        <v>19428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18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13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40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46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34</v>
      </c>
      <c r="D18810" s="2" t="s">
        <v>672</v>
      </c>
      <c r="E18810" s="2"/>
      <c r="F18810" s="2"/>
      <c r="G18810" s="2"/>
      <c r="H18810" s="2"/>
    </row>
    <row r="18811" spans="2:8">
      <c r="B18811" s="2" t="s">
        <v>19434</v>
      </c>
      <c r="C18811" s="2">
        <v>19</v>
      </c>
      <c r="D18811" s="2" t="s">
        <v>672</v>
      </c>
      <c r="E18811" s="2"/>
      <c r="F18811" s="2"/>
      <c r="G18811" s="2"/>
      <c r="H18811" s="2"/>
    </row>
    <row r="18812" spans="2:8">
      <c r="B18812" s="2" t="s">
        <v>19435</v>
      </c>
      <c r="C18812" s="2">
        <v>38</v>
      </c>
      <c r="D18812" s="2" t="s">
        <v>672</v>
      </c>
      <c r="E18812" s="2"/>
      <c r="F18812" s="2"/>
      <c r="G18812" s="2"/>
      <c r="H18812" s="2"/>
    </row>
    <row r="18813" spans="2:8">
      <c r="B18813" s="2" t="s">
        <v>19436</v>
      </c>
      <c r="C18813" s="2">
        <v>40</v>
      </c>
      <c r="D18813" s="2" t="s">
        <v>672</v>
      </c>
      <c r="E18813" s="2"/>
      <c r="F18813" s="2"/>
      <c r="G18813" s="2"/>
      <c r="H18813" s="2"/>
    </row>
    <row r="18814" spans="2:8">
      <c r="B18814" s="2" t="s">
        <v>19437</v>
      </c>
      <c r="C18814" s="2">
        <v>23</v>
      </c>
      <c r="D18814" s="2" t="s">
        <v>672</v>
      </c>
      <c r="E18814" s="2"/>
      <c r="F18814" s="2"/>
      <c r="G18814" s="2"/>
      <c r="H18814" s="2"/>
    </row>
    <row r="18815" spans="2:8">
      <c r="B18815" s="2" t="s">
        <v>19438</v>
      </c>
      <c r="C18815" s="2">
        <v>14</v>
      </c>
      <c r="D18815" s="2" t="s">
        <v>672</v>
      </c>
      <c r="E18815" s="2"/>
      <c r="F18815" s="2"/>
      <c r="G18815" s="2"/>
      <c r="H18815" s="2"/>
    </row>
    <row r="18816" spans="2:8">
      <c r="B18816" s="2" t="s">
        <v>19439</v>
      </c>
      <c r="C18816" s="2">
        <v>14</v>
      </c>
      <c r="D18816" s="2" t="s">
        <v>672</v>
      </c>
      <c r="E18816" s="2"/>
      <c r="F18816" s="2"/>
      <c r="G18816" s="2"/>
      <c r="H18816" s="2"/>
    </row>
    <row r="18817" spans="2:8">
      <c r="B18817" s="2" t="s">
        <v>19440</v>
      </c>
      <c r="C18817" s="2">
        <v>14</v>
      </c>
      <c r="D18817" s="2" t="s">
        <v>672</v>
      </c>
      <c r="E18817" s="2"/>
      <c r="F18817" s="2"/>
      <c r="G18817" s="2"/>
      <c r="H18817" s="2"/>
    </row>
    <row r="18818" spans="2:8">
      <c r="B18818" s="2" t="s">
        <v>19441</v>
      </c>
      <c r="C18818" s="2">
        <v>38</v>
      </c>
      <c r="D18818" s="2" t="s">
        <v>672</v>
      </c>
      <c r="E18818" s="2"/>
      <c r="F18818" s="2"/>
      <c r="G18818" s="2"/>
      <c r="H18818" s="2"/>
    </row>
    <row r="18819" spans="2:8">
      <c r="B18819" s="2" t="s">
        <v>19442</v>
      </c>
      <c r="C18819" s="2">
        <v>30</v>
      </c>
      <c r="D18819" s="2" t="s">
        <v>672</v>
      </c>
      <c r="E18819" s="2"/>
      <c r="F18819" s="2"/>
      <c r="G18819" s="2"/>
      <c r="H18819" s="2"/>
    </row>
    <row r="18820" spans="2:8">
      <c r="B18820" s="2" t="s">
        <v>19443</v>
      </c>
      <c r="C18820" s="2">
        <v>30</v>
      </c>
      <c r="D18820" s="2" t="s">
        <v>672</v>
      </c>
      <c r="E18820" s="2"/>
      <c r="F18820" s="2"/>
      <c r="G18820" s="2"/>
      <c r="H18820" s="2"/>
    </row>
    <row r="18821" spans="2:8">
      <c r="B18821" s="2" t="s">
        <v>19444</v>
      </c>
      <c r="C18821" s="2">
        <v>55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31</v>
      </c>
      <c r="D18825" s="2" t="s">
        <v>672</v>
      </c>
      <c r="E18825" s="2"/>
      <c r="F18825" s="2"/>
      <c r="G18825" s="2"/>
      <c r="H18825" s="2"/>
    </row>
    <row r="18826" spans="2:8">
      <c r="B18826" s="2" t="s">
        <v>19449</v>
      </c>
      <c r="C18826" s="2">
        <v>21</v>
      </c>
      <c r="D18826" s="2" t="s">
        <v>672</v>
      </c>
      <c r="E18826" s="2"/>
      <c r="F18826" s="2"/>
      <c r="G18826" s="2"/>
      <c r="H18826" s="2"/>
    </row>
    <row r="18827" spans="2:8">
      <c r="B18827" s="2" t="s">
        <v>19450</v>
      </c>
      <c r="C18827" s="2">
        <v>19</v>
      </c>
      <c r="D18827" s="2" t="s">
        <v>672</v>
      </c>
      <c r="E18827" s="2"/>
      <c r="F18827" s="2"/>
      <c r="G18827" s="2"/>
      <c r="H18827" s="2"/>
    </row>
    <row r="18828" spans="2:8">
      <c r="B18828" s="2" t="s">
        <v>19451</v>
      </c>
      <c r="C18828" s="2">
        <v>21</v>
      </c>
      <c r="D18828" s="2" t="s">
        <v>672</v>
      </c>
      <c r="E18828" s="2"/>
      <c r="F18828" s="2"/>
      <c r="G18828" s="2"/>
      <c r="H18828" s="2"/>
    </row>
    <row r="18829" spans="2:8">
      <c r="B18829" s="2" t="s">
        <v>19452</v>
      </c>
      <c r="C18829" s="2">
        <v>23</v>
      </c>
      <c r="D18829" s="2" t="s">
        <v>672</v>
      </c>
      <c r="E18829" s="2"/>
      <c r="F18829" s="2"/>
      <c r="G18829" s="2"/>
      <c r="H18829" s="2"/>
    </row>
    <row r="18830" spans="2:8">
      <c r="B18830" s="2" t="s">
        <v>19453</v>
      </c>
      <c r="C18830" s="2">
        <v>26</v>
      </c>
      <c r="D18830" s="2" t="s">
        <v>672</v>
      </c>
      <c r="E18830" s="2"/>
      <c r="F18830" s="2"/>
      <c r="G18830" s="2"/>
      <c r="H18830" s="2"/>
    </row>
    <row r="18831" spans="2:8">
      <c r="B18831" s="2" t="s">
        <v>19454</v>
      </c>
      <c r="C18831" s="2">
        <v>25</v>
      </c>
      <c r="D18831" s="2" t="s">
        <v>672</v>
      </c>
      <c r="E18831" s="2"/>
      <c r="F18831" s="2"/>
      <c r="G18831" s="2"/>
      <c r="H18831" s="2"/>
    </row>
    <row r="18832" spans="2:8">
      <c r="B18832" s="2" t="s">
        <v>19455</v>
      </c>
      <c r="C18832" s="2">
        <v>24</v>
      </c>
      <c r="D18832" s="2" t="s">
        <v>672</v>
      </c>
      <c r="E18832" s="2"/>
      <c r="F18832" s="2"/>
      <c r="G18832" s="2"/>
      <c r="H18832" s="2"/>
    </row>
    <row r="18833" spans="2:8">
      <c r="B18833" s="2" t="s">
        <v>19456</v>
      </c>
      <c r="C18833" s="2">
        <v>23</v>
      </c>
      <c r="D18833" s="2" t="s">
        <v>672</v>
      </c>
      <c r="E18833" s="2"/>
      <c r="F18833" s="2"/>
      <c r="G18833" s="2"/>
      <c r="H18833" s="2"/>
    </row>
    <row r="18834" spans="2:8">
      <c r="B18834" s="2" t="s">
        <v>19457</v>
      </c>
      <c r="C18834" s="2">
        <v>23</v>
      </c>
      <c r="D18834" s="2" t="s">
        <v>672</v>
      </c>
      <c r="E18834" s="2"/>
      <c r="F18834" s="2"/>
      <c r="G18834" s="2"/>
      <c r="H18834" s="2"/>
    </row>
    <row r="18835" spans="2:8">
      <c r="B18835" s="2" t="s">
        <v>19458</v>
      </c>
      <c r="C18835" s="2">
        <v>32</v>
      </c>
      <c r="D18835" s="2" t="s">
        <v>672</v>
      </c>
      <c r="E18835" s="2"/>
      <c r="F18835" s="2"/>
      <c r="G18835" s="2"/>
      <c r="H18835" s="2"/>
    </row>
    <row r="18836" spans="2:8">
      <c r="B18836" s="2" t="s">
        <v>19459</v>
      </c>
      <c r="C18836" s="2">
        <v>32</v>
      </c>
      <c r="D18836" s="2" t="s">
        <v>672</v>
      </c>
      <c r="E18836" s="2"/>
      <c r="F18836" s="2"/>
      <c r="G18836" s="2"/>
      <c r="H18836" s="2"/>
    </row>
    <row r="18837" spans="2:8">
      <c r="B18837" s="2" t="s">
        <v>19460</v>
      </c>
      <c r="C18837" s="2">
        <v>38</v>
      </c>
      <c r="D18837" s="2" t="s">
        <v>672</v>
      </c>
      <c r="E18837" s="2"/>
      <c r="F18837" s="2"/>
      <c r="G18837" s="2"/>
      <c r="H18837" s="2"/>
    </row>
    <row r="18838" spans="2:8">
      <c r="B18838" s="2" t="s">
        <v>19461</v>
      </c>
      <c r="C18838" s="2">
        <v>35</v>
      </c>
      <c r="D18838" s="2" t="s">
        <v>672</v>
      </c>
      <c r="E18838" s="2"/>
      <c r="F18838" s="2"/>
      <c r="G18838" s="2"/>
      <c r="H18838" s="2"/>
    </row>
    <row r="18839" spans="2:8">
      <c r="B18839" s="2" t="s">
        <v>19462</v>
      </c>
      <c r="C18839" s="2">
        <v>34</v>
      </c>
      <c r="D18839" s="2" t="s">
        <v>672</v>
      </c>
      <c r="E18839" s="2"/>
      <c r="F18839" s="2"/>
      <c r="G18839" s="2"/>
      <c r="H18839" s="2"/>
    </row>
    <row r="18840" spans="2:8">
      <c r="B18840" s="2" t="s">
        <v>19463</v>
      </c>
      <c r="C18840" s="2">
        <v>16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15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44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40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45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38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25</v>
      </c>
      <c r="D18846" s="2" t="s">
        <v>672</v>
      </c>
      <c r="E18846" s="2"/>
      <c r="F18846" s="2"/>
      <c r="G18846" s="2"/>
      <c r="H18846" s="2"/>
    </row>
    <row r="18847" spans="2:8">
      <c r="B18847" s="2" t="s">
        <v>19470</v>
      </c>
      <c r="C18847" s="2">
        <v>23</v>
      </c>
      <c r="D18847" s="2" t="s">
        <v>672</v>
      </c>
      <c r="E18847" s="2"/>
      <c r="F18847" s="2"/>
      <c r="G18847" s="2"/>
      <c r="H18847" s="2"/>
    </row>
    <row r="18848" spans="2:8">
      <c r="B18848" s="2" t="s">
        <v>19471</v>
      </c>
      <c r="C18848" s="2">
        <v>18</v>
      </c>
      <c r="D18848" s="2" t="s">
        <v>672</v>
      </c>
      <c r="E18848" s="2"/>
      <c r="F18848" s="2"/>
      <c r="G18848" s="2"/>
      <c r="H18848" s="2"/>
    </row>
    <row r="18849" spans="2:8">
      <c r="B18849" s="2" t="s">
        <v>19472</v>
      </c>
      <c r="C18849" s="2">
        <v>15</v>
      </c>
      <c r="D18849" s="2" t="s">
        <v>672</v>
      </c>
      <c r="E18849" s="2"/>
      <c r="F18849" s="2"/>
      <c r="G18849" s="2"/>
      <c r="H18849" s="2"/>
    </row>
    <row r="18850" spans="2:8">
      <c r="B18850" s="2" t="s">
        <v>19473</v>
      </c>
      <c r="C18850" s="2">
        <v>13</v>
      </c>
      <c r="D18850" s="2" t="s">
        <v>672</v>
      </c>
      <c r="E18850" s="2"/>
      <c r="F18850" s="2"/>
      <c r="G18850" s="2"/>
      <c r="H18850" s="2"/>
    </row>
    <row r="18851" spans="2:8">
      <c r="B18851" s="2" t="s">
        <v>19474</v>
      </c>
      <c r="C18851" s="2">
        <v>20</v>
      </c>
      <c r="D18851" s="2" t="s">
        <v>672</v>
      </c>
      <c r="E18851" s="2"/>
      <c r="F18851" s="2"/>
      <c r="G18851" s="2"/>
      <c r="H18851" s="2"/>
    </row>
    <row r="18852" spans="2:8">
      <c r="B18852" s="2" t="s">
        <v>19475</v>
      </c>
      <c r="C18852" s="2">
        <v>23</v>
      </c>
      <c r="D18852" s="2" t="s">
        <v>672</v>
      </c>
      <c r="E18852" s="2"/>
      <c r="F18852" s="2"/>
      <c r="G18852" s="2"/>
      <c r="H18852" s="2"/>
    </row>
    <row r="18853" spans="2:8">
      <c r="B18853" s="2" t="s">
        <v>19476</v>
      </c>
      <c r="C18853" s="2">
        <v>43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40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43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40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36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32</v>
      </c>
      <c r="D18862" s="2" t="s">
        <v>672</v>
      </c>
      <c r="E18862" s="2"/>
      <c r="F18862" s="2"/>
      <c r="G18862" s="2"/>
      <c r="H18862" s="2"/>
    </row>
    <row r="18863" spans="2:8">
      <c r="B18863" s="2" t="s">
        <v>19486</v>
      </c>
      <c r="C18863" s="2">
        <v>11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11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11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11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48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22</v>
      </c>
      <c r="D18870" s="2" t="s">
        <v>672</v>
      </c>
      <c r="E18870" s="2"/>
      <c r="F18870" s="2"/>
      <c r="G18870" s="2"/>
      <c r="H18870" s="2"/>
    </row>
    <row r="18871" spans="2:8">
      <c r="B18871" s="2" t="s">
        <v>19494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18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35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43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46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50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44</v>
      </c>
      <c r="D18882" s="2" t="s">
        <v>672</v>
      </c>
      <c r="E18882" s="2"/>
      <c r="F18882" s="2"/>
      <c r="G18882" s="2"/>
      <c r="H18882" s="2"/>
    </row>
    <row r="18883" spans="2:8">
      <c r="B18883" s="2" t="s">
        <v>19506</v>
      </c>
      <c r="C18883" s="2">
        <v>41</v>
      </c>
      <c r="D18883" s="2" t="s">
        <v>672</v>
      </c>
      <c r="E18883" s="2"/>
      <c r="F18883" s="2"/>
      <c r="G18883" s="2"/>
      <c r="H18883" s="2"/>
    </row>
    <row r="18884" spans="2:8">
      <c r="B18884" s="2" t="s">
        <v>19507</v>
      </c>
      <c r="C18884" s="2">
        <v>26</v>
      </c>
      <c r="D18884" s="2" t="s">
        <v>672</v>
      </c>
      <c r="E18884" s="2"/>
      <c r="F18884" s="2"/>
      <c r="G18884" s="2"/>
      <c r="H18884" s="2"/>
    </row>
    <row r="18885" spans="2:8">
      <c r="B18885" s="2" t="s">
        <v>19508</v>
      </c>
      <c r="C18885" s="2">
        <v>12</v>
      </c>
      <c r="D18885" s="2" t="s">
        <v>672</v>
      </c>
      <c r="E18885" s="2"/>
      <c r="F18885" s="2"/>
      <c r="G18885" s="2"/>
      <c r="H18885" s="2"/>
    </row>
    <row r="18886" spans="2:8">
      <c r="B18886" s="2" t="s">
        <v>19509</v>
      </c>
      <c r="C18886" s="2">
        <v>12</v>
      </c>
      <c r="D18886" s="2" t="s">
        <v>672</v>
      </c>
      <c r="E18886" s="2"/>
      <c r="F18886" s="2"/>
      <c r="G18886" s="2"/>
      <c r="H18886" s="2"/>
    </row>
    <row r="18887" spans="2:8">
      <c r="B18887" s="2" t="s">
        <v>19510</v>
      </c>
      <c r="C18887" s="2">
        <v>12</v>
      </c>
      <c r="D18887" s="2" t="s">
        <v>672</v>
      </c>
      <c r="E18887" s="2"/>
      <c r="F18887" s="2"/>
      <c r="G18887" s="2"/>
      <c r="H18887" s="2"/>
    </row>
    <row r="18888" spans="2:8">
      <c r="B18888" s="2" t="s">
        <v>19511</v>
      </c>
      <c r="C18888" s="2">
        <v>12</v>
      </c>
      <c r="D18888" s="2" t="s">
        <v>672</v>
      </c>
      <c r="E18888" s="2"/>
      <c r="F18888" s="2"/>
      <c r="G18888" s="2"/>
      <c r="H18888" s="2"/>
    </row>
    <row r="18889" spans="2:8">
      <c r="B18889" s="2" t="s">
        <v>19512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15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54</v>
      </c>
      <c r="D18891" s="2" t="s">
        <v>672</v>
      </c>
      <c r="E18891" s="2"/>
      <c r="F18891" s="2"/>
      <c r="G18891" s="2"/>
      <c r="H18891" s="2"/>
    </row>
    <row r="18892" spans="2:8">
      <c r="B18892" s="2" t="s">
        <v>19515</v>
      </c>
      <c r="C18892" s="2">
        <v>19</v>
      </c>
      <c r="D18892" s="2" t="s">
        <v>672</v>
      </c>
      <c r="E18892" s="2"/>
      <c r="F18892" s="2"/>
      <c r="G18892" s="2"/>
      <c r="H18892" s="2"/>
    </row>
    <row r="18893" spans="2:8">
      <c r="B18893" s="2" t="s">
        <v>19516</v>
      </c>
      <c r="C18893" s="2">
        <v>24</v>
      </c>
      <c r="D18893" s="2" t="s">
        <v>672</v>
      </c>
      <c r="E18893" s="2"/>
      <c r="F18893" s="2"/>
      <c r="G18893" s="2"/>
      <c r="H18893" s="2"/>
    </row>
    <row r="18894" spans="2:8">
      <c r="B18894" s="2" t="s">
        <v>19517</v>
      </c>
      <c r="C18894" s="2">
        <v>24</v>
      </c>
      <c r="D18894" s="2" t="s">
        <v>672</v>
      </c>
      <c r="E18894" s="2"/>
      <c r="F18894" s="2"/>
      <c r="G18894" s="2"/>
      <c r="H18894" s="2"/>
    </row>
    <row r="18895" spans="2:8">
      <c r="B18895" s="2" t="s">
        <v>19518</v>
      </c>
      <c r="C18895" s="2">
        <v>18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41</v>
      </c>
      <c r="D18896" s="2" t="s">
        <v>672</v>
      </c>
      <c r="E18896" s="2"/>
      <c r="F18896" s="2"/>
      <c r="G18896" s="2"/>
      <c r="H18896" s="2"/>
    </row>
    <row r="18897" spans="2:8">
      <c r="B18897" s="2" t="s">
        <v>19520</v>
      </c>
      <c r="C18897" s="2">
        <v>40</v>
      </c>
      <c r="D18897" s="2" t="s">
        <v>672</v>
      </c>
      <c r="E18897" s="2"/>
      <c r="F18897" s="2"/>
      <c r="G18897" s="2"/>
      <c r="H18897" s="2"/>
    </row>
    <row r="18898" spans="2:8">
      <c r="B18898" s="2" t="s">
        <v>19521</v>
      </c>
      <c r="C18898" s="2">
        <v>19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12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37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39</v>
      </c>
      <c r="D18901" s="2" t="s">
        <v>672</v>
      </c>
      <c r="E18901" s="2"/>
      <c r="F18901" s="2"/>
      <c r="G18901" s="2"/>
      <c r="H18901" s="2"/>
    </row>
    <row r="18902" spans="2:8">
      <c r="B18902" s="2" t="s">
        <v>19525</v>
      </c>
      <c r="C18902" s="2">
        <v>43</v>
      </c>
      <c r="D18902" s="2" t="s">
        <v>672</v>
      </c>
      <c r="E18902" s="2"/>
      <c r="F18902" s="2"/>
      <c r="G18902" s="2"/>
      <c r="H18902" s="2"/>
    </row>
    <row r="18903" spans="2:8">
      <c r="B18903" s="2" t="s">
        <v>19526</v>
      </c>
      <c r="C18903" s="2">
        <v>41</v>
      </c>
      <c r="D18903" s="2" t="s">
        <v>672</v>
      </c>
      <c r="E18903" s="2"/>
      <c r="F18903" s="2"/>
      <c r="G18903" s="2"/>
      <c r="H18903" s="2"/>
    </row>
    <row r="18904" spans="2:8">
      <c r="B18904" s="2" t="s">
        <v>19527</v>
      </c>
      <c r="C18904" s="2">
        <v>38</v>
      </c>
      <c r="D18904" s="2" t="s">
        <v>672</v>
      </c>
      <c r="E18904" s="2"/>
      <c r="F18904" s="2"/>
      <c r="G18904" s="2"/>
      <c r="H18904" s="2"/>
    </row>
    <row r="18905" spans="2:8">
      <c r="B18905" s="2" t="s">
        <v>19528</v>
      </c>
      <c r="C18905" s="2">
        <v>37</v>
      </c>
      <c r="D18905" s="2" t="s">
        <v>672</v>
      </c>
      <c r="E18905" s="2"/>
      <c r="F18905" s="2"/>
      <c r="G18905" s="2"/>
      <c r="H18905" s="2"/>
    </row>
    <row r="18906" spans="2:8">
      <c r="B18906" s="2" t="s">
        <v>19529</v>
      </c>
      <c r="C18906" s="2">
        <v>38</v>
      </c>
      <c r="D18906" s="2" t="s">
        <v>672</v>
      </c>
      <c r="E18906" s="2"/>
      <c r="F18906" s="2"/>
      <c r="G18906" s="2"/>
      <c r="H18906" s="2"/>
    </row>
    <row r="18907" spans="2:8">
      <c r="B18907" s="2" t="s">
        <v>19530</v>
      </c>
      <c r="C18907" s="2">
        <v>40</v>
      </c>
      <c r="D18907" s="2" t="s">
        <v>672</v>
      </c>
      <c r="E18907" s="2"/>
      <c r="F18907" s="2"/>
      <c r="G18907" s="2"/>
      <c r="H18907" s="2"/>
    </row>
    <row r="18908" spans="2:8">
      <c r="B18908" s="2" t="s">
        <v>19531</v>
      </c>
      <c r="C18908" s="2">
        <v>37</v>
      </c>
      <c r="D18908" s="2" t="s">
        <v>672</v>
      </c>
      <c r="E18908" s="2"/>
      <c r="F18908" s="2"/>
      <c r="G18908" s="2"/>
      <c r="H18908" s="2"/>
    </row>
    <row r="18909" spans="2:8">
      <c r="B18909" s="2" t="s">
        <v>19532</v>
      </c>
      <c r="C18909" s="2">
        <v>28</v>
      </c>
      <c r="D18909" s="2" t="s">
        <v>672</v>
      </c>
      <c r="E18909" s="2"/>
      <c r="F18909" s="2"/>
      <c r="G18909" s="2"/>
      <c r="H18909" s="2"/>
    </row>
    <row r="18910" spans="2:8">
      <c r="B18910" s="2" t="s">
        <v>19533</v>
      </c>
      <c r="C18910" s="2">
        <v>31</v>
      </c>
      <c r="D18910" s="2" t="s">
        <v>672</v>
      </c>
      <c r="E18910" s="2"/>
      <c r="F18910" s="2"/>
      <c r="G18910" s="2"/>
      <c r="H18910" s="2"/>
    </row>
    <row r="18911" spans="2:8">
      <c r="B18911" s="2" t="s">
        <v>19534</v>
      </c>
      <c r="C18911" s="2">
        <v>31</v>
      </c>
      <c r="D18911" s="2" t="s">
        <v>672</v>
      </c>
      <c r="E18911" s="2"/>
      <c r="F18911" s="2"/>
      <c r="G18911" s="2"/>
      <c r="H18911" s="2"/>
    </row>
    <row r="18912" spans="2:8">
      <c r="B18912" s="2" t="s">
        <v>19535</v>
      </c>
      <c r="C18912" s="2">
        <v>30</v>
      </c>
      <c r="D18912" s="2" t="s">
        <v>672</v>
      </c>
      <c r="E18912" s="2"/>
      <c r="F18912" s="2"/>
      <c r="G18912" s="2"/>
      <c r="H18912" s="2"/>
    </row>
    <row r="18913" spans="2:8">
      <c r="B18913" s="2" t="s">
        <v>19536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15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40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42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35</v>
      </c>
      <c r="D18918" s="2" t="s">
        <v>672</v>
      </c>
      <c r="E18918" s="2"/>
      <c r="F18918" s="2"/>
      <c r="G18918" s="2"/>
      <c r="H18918" s="2"/>
    </row>
    <row r="18919" spans="2:8">
      <c r="B18919" s="2" t="s">
        <v>19542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36</v>
      </c>
      <c r="D18920" s="2" t="s">
        <v>672</v>
      </c>
      <c r="E18920" s="2"/>
      <c r="F18920" s="2"/>
      <c r="G18920" s="2"/>
      <c r="H18920" s="2"/>
    </row>
    <row r="18921" spans="2:8">
      <c r="B18921" s="2" t="s">
        <v>19544</v>
      </c>
      <c r="C18921" s="2">
        <v>35</v>
      </c>
      <c r="D18921" s="2" t="s">
        <v>672</v>
      </c>
      <c r="E18921" s="2"/>
      <c r="F18921" s="2"/>
      <c r="G18921" s="2"/>
      <c r="H18921" s="2"/>
    </row>
    <row r="18922" spans="2:8">
      <c r="B18922" s="2" t="s">
        <v>19545</v>
      </c>
      <c r="C18922" s="2">
        <v>41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18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39</v>
      </c>
      <c r="D18924" s="2" t="s">
        <v>672</v>
      </c>
      <c r="E18924" s="2"/>
      <c r="F18924" s="2"/>
      <c r="G18924" s="2"/>
      <c r="H18924" s="2"/>
    </row>
    <row r="18925" spans="2:8">
      <c r="B18925" s="2" t="s">
        <v>19548</v>
      </c>
      <c r="C18925" s="2">
        <v>45</v>
      </c>
      <c r="D18925" s="2" t="s">
        <v>672</v>
      </c>
      <c r="E18925" s="2"/>
      <c r="F18925" s="2"/>
      <c r="G18925" s="2"/>
      <c r="H18925" s="2"/>
    </row>
    <row r="18926" spans="2:8">
      <c r="B18926" s="2" t="s">
        <v>19549</v>
      </c>
      <c r="C18926" s="2">
        <v>31</v>
      </c>
      <c r="D18926" s="2" t="s">
        <v>672</v>
      </c>
      <c r="E18926" s="2"/>
      <c r="F18926" s="2"/>
      <c r="G18926" s="2"/>
      <c r="H18926" s="2"/>
    </row>
    <row r="18927" spans="2:8">
      <c r="B18927" s="2" t="s">
        <v>19550</v>
      </c>
      <c r="C18927" s="2">
        <v>32</v>
      </c>
      <c r="D18927" s="2" t="s">
        <v>672</v>
      </c>
      <c r="E18927" s="2"/>
      <c r="F18927" s="2"/>
      <c r="G18927" s="2"/>
      <c r="H18927" s="2"/>
    </row>
    <row r="18928" spans="2:8">
      <c r="B18928" s="2" t="s">
        <v>19551</v>
      </c>
      <c r="C18928" s="2">
        <v>46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55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40</v>
      </c>
      <c r="D18930" s="2" t="s">
        <v>672</v>
      </c>
      <c r="E18930" s="2"/>
      <c r="F18930" s="2"/>
      <c r="G18930" s="2"/>
      <c r="H18930" s="2"/>
    </row>
    <row r="18931" spans="2:8">
      <c r="B18931" s="2" t="s">
        <v>19554</v>
      </c>
      <c r="C18931" s="2">
        <v>38</v>
      </c>
      <c r="D18931" s="2" t="s">
        <v>672</v>
      </c>
      <c r="E18931" s="2"/>
      <c r="F18931" s="2"/>
      <c r="G18931" s="2"/>
      <c r="H18931" s="2"/>
    </row>
    <row r="18932" spans="2:8">
      <c r="B18932" s="2" t="s">
        <v>19555</v>
      </c>
      <c r="C18932" s="2">
        <v>35</v>
      </c>
      <c r="D18932" s="2" t="s">
        <v>672</v>
      </c>
      <c r="E18932" s="2"/>
      <c r="F18932" s="2"/>
      <c r="G18932" s="2"/>
      <c r="H18932" s="2"/>
    </row>
    <row r="18933" spans="2:8">
      <c r="B18933" s="2" t="s">
        <v>19556</v>
      </c>
      <c r="C18933" s="2">
        <v>28</v>
      </c>
      <c r="D18933" s="2" t="s">
        <v>672</v>
      </c>
      <c r="E18933" s="2"/>
      <c r="F18933" s="2"/>
      <c r="G18933" s="2"/>
      <c r="H18933" s="2"/>
    </row>
    <row r="18934" spans="2:8">
      <c r="B18934" s="2" t="s">
        <v>19557</v>
      </c>
      <c r="C18934" s="2">
        <v>26</v>
      </c>
      <c r="D18934" s="2" t="s">
        <v>672</v>
      </c>
      <c r="E18934" s="2"/>
      <c r="F18934" s="2"/>
      <c r="G18934" s="2"/>
      <c r="H18934" s="2"/>
    </row>
    <row r="18935" spans="2:8">
      <c r="B18935" s="2" t="s">
        <v>19558</v>
      </c>
      <c r="C18935" s="2">
        <v>42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46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19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18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17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20</v>
      </c>
      <c r="D18941" s="2" t="s">
        <v>672</v>
      </c>
      <c r="E18941" s="2"/>
      <c r="F18941" s="2"/>
      <c r="G18941" s="2"/>
      <c r="H18941" s="2"/>
    </row>
    <row r="18942" spans="2:8">
      <c r="B18942" s="2" t="s">
        <v>19565</v>
      </c>
      <c r="C18942" s="2">
        <v>21</v>
      </c>
      <c r="D18942" s="2" t="s">
        <v>672</v>
      </c>
      <c r="E18942" s="2"/>
      <c r="F18942" s="2"/>
      <c r="G18942" s="2"/>
      <c r="H18942" s="2"/>
    </row>
    <row r="18943" spans="2:8">
      <c r="B18943" s="2" t="s">
        <v>19566</v>
      </c>
      <c r="C18943" s="2">
        <v>52</v>
      </c>
      <c r="D18943" s="2" t="s">
        <v>672</v>
      </c>
      <c r="E18943" s="2"/>
      <c r="F18943" s="2"/>
      <c r="G18943" s="2"/>
      <c r="H18943" s="2"/>
    </row>
    <row r="18944" spans="2:8">
      <c r="B18944" s="2" t="s">
        <v>19567</v>
      </c>
      <c r="C18944" s="2">
        <v>40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41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42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20</v>
      </c>
      <c r="D18947" s="2" t="s">
        <v>672</v>
      </c>
      <c r="E18947" s="2"/>
      <c r="F18947" s="2"/>
      <c r="G18947" s="2"/>
      <c r="H18947" s="2"/>
    </row>
    <row r="18948" spans="2:8">
      <c r="B18948" s="2" t="s">
        <v>19571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13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35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51</v>
      </c>
      <c r="D18952" s="2" t="s">
        <v>672</v>
      </c>
      <c r="E18952" s="2"/>
      <c r="F18952" s="2"/>
      <c r="G18952" s="2"/>
      <c r="H18952" s="2"/>
    </row>
    <row r="18953" spans="2:8">
      <c r="B18953" s="2" t="s">
        <v>19576</v>
      </c>
      <c r="C18953" s="2">
        <v>18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13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35</v>
      </c>
      <c r="D18958" s="2" t="s">
        <v>672</v>
      </c>
      <c r="E18958" s="2"/>
      <c r="F18958" s="2"/>
      <c r="G18958" s="2"/>
      <c r="H18958" s="2"/>
    </row>
    <row r="18959" spans="2:8">
      <c r="B18959" s="2" t="s">
        <v>19582</v>
      </c>
      <c r="C18959" s="2">
        <v>35</v>
      </c>
      <c r="D18959" s="2" t="s">
        <v>672</v>
      </c>
      <c r="E18959" s="2"/>
      <c r="F18959" s="2"/>
      <c r="G18959" s="2"/>
      <c r="H18959" s="2"/>
    </row>
    <row r="18960" spans="2:8">
      <c r="B18960" s="2" t="s">
        <v>19583</v>
      </c>
      <c r="C18960" s="2">
        <v>36</v>
      </c>
      <c r="D18960" s="2" t="s">
        <v>672</v>
      </c>
      <c r="E18960" s="2"/>
      <c r="F18960" s="2"/>
      <c r="G18960" s="2"/>
      <c r="H18960" s="2"/>
    </row>
    <row r="18961" spans="2:8">
      <c r="B18961" s="2" t="s">
        <v>19584</v>
      </c>
      <c r="C18961" s="2">
        <v>36</v>
      </c>
      <c r="D18961" s="2" t="s">
        <v>672</v>
      </c>
      <c r="E18961" s="2"/>
      <c r="F18961" s="2"/>
      <c r="G18961" s="2"/>
      <c r="H18961" s="2"/>
    </row>
    <row r="18962" spans="2:8">
      <c r="B18962" s="2" t="s">
        <v>19585</v>
      </c>
      <c r="C18962" s="2">
        <v>33</v>
      </c>
      <c r="D18962" s="2" t="s">
        <v>672</v>
      </c>
      <c r="E18962" s="2"/>
      <c r="F18962" s="2"/>
      <c r="G18962" s="2"/>
      <c r="H18962" s="2"/>
    </row>
    <row r="18963" spans="2:8">
      <c r="B18963" s="2" t="s">
        <v>19586</v>
      </c>
      <c r="C18963" s="2">
        <v>31</v>
      </c>
      <c r="D18963" s="2" t="s">
        <v>672</v>
      </c>
      <c r="E18963" s="2"/>
      <c r="F18963" s="2"/>
      <c r="G18963" s="2"/>
      <c r="H18963" s="2"/>
    </row>
    <row r="18964" spans="2:8">
      <c r="B18964" s="2" t="s">
        <v>19587</v>
      </c>
      <c r="C18964" s="2">
        <v>31</v>
      </c>
      <c r="D18964" s="2" t="s">
        <v>672</v>
      </c>
      <c r="E18964" s="2"/>
      <c r="F18964" s="2"/>
      <c r="G18964" s="2"/>
      <c r="H18964" s="2"/>
    </row>
    <row r="18965" spans="2:8">
      <c r="B18965" s="2" t="s">
        <v>19588</v>
      </c>
      <c r="C18965" s="2">
        <v>30</v>
      </c>
      <c r="D18965" s="2" t="s">
        <v>672</v>
      </c>
      <c r="E18965" s="2"/>
      <c r="F18965" s="2"/>
      <c r="G18965" s="2"/>
      <c r="H18965" s="2"/>
    </row>
    <row r="18966" spans="2:8">
      <c r="B18966" s="2" t="s">
        <v>19589</v>
      </c>
      <c r="C18966" s="2">
        <v>32</v>
      </c>
      <c r="D18966" s="2" t="s">
        <v>672</v>
      </c>
      <c r="E18966" s="2"/>
      <c r="F18966" s="2"/>
      <c r="G18966" s="2"/>
      <c r="H18966" s="2"/>
    </row>
    <row r="18967" spans="2:8">
      <c r="B18967" s="2" t="s">
        <v>19590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11</v>
      </c>
      <c r="D18968" s="2" t="s">
        <v>672</v>
      </c>
      <c r="E18968" s="2"/>
      <c r="F18968" s="2"/>
      <c r="G18968" s="2"/>
      <c r="H18968" s="2"/>
    </row>
    <row r="18969" spans="2:8">
      <c r="B18969" s="2" t="s">
        <v>19592</v>
      </c>
      <c r="C18969" s="2">
        <v>15</v>
      </c>
      <c r="D18969" s="2" t="s">
        <v>672</v>
      </c>
      <c r="E18969" s="2"/>
      <c r="F18969" s="2"/>
      <c r="G18969" s="2"/>
      <c r="H18969" s="2"/>
    </row>
    <row r="18970" spans="2:8">
      <c r="B18970" s="2" t="s">
        <v>19593</v>
      </c>
      <c r="C18970" s="2">
        <v>13</v>
      </c>
      <c r="D18970" s="2" t="s">
        <v>672</v>
      </c>
      <c r="E18970" s="2"/>
      <c r="F18970" s="2"/>
      <c r="G18970" s="2"/>
      <c r="H18970" s="2"/>
    </row>
    <row r="18971" spans="2:8">
      <c r="B18971" s="2" t="s">
        <v>19594</v>
      </c>
      <c r="C18971" s="2">
        <v>17</v>
      </c>
      <c r="D18971" s="2" t="s">
        <v>672</v>
      </c>
      <c r="E18971" s="2"/>
      <c r="F18971" s="2"/>
      <c r="G18971" s="2"/>
      <c r="H18971" s="2"/>
    </row>
    <row r="18972" spans="2:8">
      <c r="B18972" s="2" t="s">
        <v>19595</v>
      </c>
      <c r="C18972" s="2">
        <v>19</v>
      </c>
      <c r="D18972" s="2" t="s">
        <v>672</v>
      </c>
      <c r="E18972" s="2"/>
      <c r="F18972" s="2"/>
      <c r="G18972" s="2"/>
      <c r="H18972" s="2"/>
    </row>
    <row r="18973" spans="2:8">
      <c r="B18973" s="2" t="s">
        <v>19596</v>
      </c>
      <c r="C18973" s="2">
        <v>40</v>
      </c>
      <c r="D18973" s="2" t="s">
        <v>672</v>
      </c>
      <c r="E18973" s="2"/>
      <c r="F18973" s="2"/>
      <c r="G18973" s="2"/>
      <c r="H18973" s="2"/>
    </row>
    <row r="18974" spans="2:8">
      <c r="B18974" s="2" t="s">
        <v>19597</v>
      </c>
      <c r="C18974" s="2">
        <v>39</v>
      </c>
      <c r="D18974" s="2" t="s">
        <v>672</v>
      </c>
      <c r="E18974" s="2"/>
      <c r="F18974" s="2"/>
      <c r="G18974" s="2"/>
      <c r="H18974" s="2"/>
    </row>
    <row r="18975" spans="2:8">
      <c r="B18975" s="2" t="s">
        <v>19598</v>
      </c>
      <c r="C18975" s="2">
        <v>44</v>
      </c>
      <c r="D18975" s="2" t="s">
        <v>672</v>
      </c>
      <c r="E18975" s="2"/>
      <c r="F18975" s="2"/>
      <c r="G18975" s="2"/>
      <c r="H18975" s="2"/>
    </row>
    <row r="18976" spans="2:8">
      <c r="B18976" s="2" t="s">
        <v>19599</v>
      </c>
      <c r="C18976" s="2">
        <v>17</v>
      </c>
      <c r="D18976" s="2" t="s">
        <v>672</v>
      </c>
      <c r="E18976" s="2"/>
      <c r="F18976" s="2"/>
      <c r="G18976" s="2"/>
      <c r="H18976" s="2"/>
    </row>
    <row r="18977" spans="2:8">
      <c r="B18977" s="2" t="s">
        <v>19600</v>
      </c>
      <c r="C18977" s="2">
        <v>18</v>
      </c>
      <c r="D18977" s="2" t="s">
        <v>672</v>
      </c>
      <c r="E18977" s="2"/>
      <c r="F18977" s="2"/>
      <c r="G18977" s="2"/>
      <c r="H18977" s="2"/>
    </row>
    <row r="18978" spans="2:8">
      <c r="B18978" s="2" t="s">
        <v>19601</v>
      </c>
      <c r="C18978" s="2">
        <v>20</v>
      </c>
      <c r="D18978" s="2" t="s">
        <v>672</v>
      </c>
      <c r="E18978" s="2"/>
      <c r="F18978" s="2"/>
      <c r="G18978" s="2"/>
      <c r="H18978" s="2"/>
    </row>
    <row r="18979" spans="2:8">
      <c r="B18979" s="2" t="s">
        <v>19602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27</v>
      </c>
      <c r="D18980" s="2" t="s">
        <v>672</v>
      </c>
      <c r="E18980" s="2"/>
      <c r="F18980" s="2"/>
      <c r="G18980" s="2"/>
      <c r="H18980" s="2"/>
    </row>
    <row r="18981" spans="2:8">
      <c r="B18981" s="2" t="s">
        <v>19604</v>
      </c>
      <c r="C18981" s="2">
        <v>37</v>
      </c>
      <c r="D18981" s="2" t="s">
        <v>672</v>
      </c>
      <c r="E18981" s="2"/>
      <c r="F18981" s="2"/>
      <c r="G18981" s="2"/>
      <c r="H18981" s="2"/>
    </row>
    <row r="18982" spans="2:8">
      <c r="B18982" s="2" t="s">
        <v>19605</v>
      </c>
      <c r="C18982" s="2">
        <v>29</v>
      </c>
      <c r="D18982" s="2" t="s">
        <v>672</v>
      </c>
      <c r="E18982" s="2"/>
      <c r="F18982" s="2"/>
      <c r="G18982" s="2"/>
      <c r="H18982" s="2"/>
    </row>
    <row r="18983" spans="2:8">
      <c r="B18983" s="2" t="s">
        <v>19606</v>
      </c>
      <c r="C18983" s="2">
        <v>27</v>
      </c>
      <c r="D18983" s="2" t="s">
        <v>672</v>
      </c>
      <c r="E18983" s="2"/>
      <c r="F18983" s="2"/>
      <c r="G18983" s="2"/>
      <c r="H18983" s="2"/>
    </row>
    <row r="18984" spans="2:8">
      <c r="B18984" s="2" t="s">
        <v>19607</v>
      </c>
      <c r="C18984" s="2">
        <v>45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19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14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39</v>
      </c>
      <c r="D18987" s="2" t="s">
        <v>672</v>
      </c>
      <c r="E18987" s="2"/>
      <c r="F18987" s="2"/>
      <c r="G18987" s="2"/>
      <c r="H18987" s="2"/>
    </row>
    <row r="18988" spans="2:8">
      <c r="B18988" s="2" t="s">
        <v>19611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49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21</v>
      </c>
      <c r="D18991" s="2" t="s">
        <v>672</v>
      </c>
      <c r="E18991" s="2"/>
      <c r="F18991" s="2"/>
      <c r="G18991" s="2"/>
      <c r="H18991" s="2"/>
    </row>
    <row r="18992" spans="2:8">
      <c r="B18992" s="2" t="s">
        <v>19615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47</v>
      </c>
      <c r="D18994" s="2" t="s">
        <v>672</v>
      </c>
      <c r="E18994" s="2"/>
      <c r="F18994" s="2"/>
      <c r="G18994" s="2"/>
      <c r="H18994" s="2"/>
    </row>
    <row r="18995" spans="2:8">
      <c r="B18995" s="2" t="s">
        <v>19618</v>
      </c>
      <c r="C18995" s="2">
        <v>47</v>
      </c>
      <c r="D18995" s="2" t="s">
        <v>672</v>
      </c>
      <c r="E18995" s="2"/>
      <c r="F18995" s="2"/>
      <c r="G18995" s="2"/>
      <c r="H18995" s="2"/>
    </row>
    <row r="18996" spans="2:8">
      <c r="B18996" s="2" t="s">
        <v>19619</v>
      </c>
      <c r="C18996" s="2">
        <v>20</v>
      </c>
      <c r="D18996" s="2" t="s">
        <v>672</v>
      </c>
      <c r="E18996" s="2"/>
      <c r="F18996" s="2"/>
      <c r="G18996" s="2"/>
      <c r="H18996" s="2"/>
    </row>
    <row r="18997" spans="2:8">
      <c r="B18997" s="2" t="s">
        <v>19620</v>
      </c>
      <c r="C18997" s="2">
        <v>36</v>
      </c>
      <c r="D18997" s="2" t="s">
        <v>672</v>
      </c>
      <c r="E18997" s="2"/>
      <c r="F18997" s="2"/>
      <c r="G18997" s="2"/>
      <c r="H18997" s="2"/>
    </row>
    <row r="18998" spans="2:8">
      <c r="B18998" s="2" t="s">
        <v>19621</v>
      </c>
      <c r="C18998" s="2">
        <v>32</v>
      </c>
      <c r="D18998" s="2" t="s">
        <v>672</v>
      </c>
      <c r="E18998" s="2"/>
      <c r="F18998" s="2"/>
      <c r="G18998" s="2"/>
      <c r="H18998" s="2"/>
    </row>
    <row r="18999" spans="2:8">
      <c r="B18999" s="2" t="s">
        <v>19622</v>
      </c>
      <c r="C18999" s="2">
        <v>26</v>
      </c>
      <c r="D18999" s="2" t="s">
        <v>672</v>
      </c>
      <c r="E18999" s="2"/>
      <c r="F18999" s="2"/>
      <c r="G18999" s="2"/>
      <c r="H18999" s="2"/>
    </row>
    <row r="19000" spans="2:8">
      <c r="B19000" s="2" t="s">
        <v>19623</v>
      </c>
      <c r="C19000" s="2">
        <v>18</v>
      </c>
      <c r="D19000" s="2" t="s">
        <v>672</v>
      </c>
      <c r="E19000" s="2"/>
      <c r="F19000" s="2"/>
      <c r="G19000" s="2"/>
      <c r="H19000" s="2"/>
    </row>
    <row r="19001" spans="2:8">
      <c r="B19001" s="2" t="s">
        <v>19624</v>
      </c>
      <c r="C19001" s="2">
        <v>37</v>
      </c>
      <c r="D19001" s="2" t="s">
        <v>672</v>
      </c>
      <c r="E19001" s="2"/>
      <c r="F19001" s="2"/>
      <c r="G19001" s="2"/>
      <c r="H19001" s="2"/>
    </row>
    <row r="19002" spans="2:8">
      <c r="B19002" s="2" t="s">
        <v>19625</v>
      </c>
      <c r="C19002" s="2">
        <v>36</v>
      </c>
      <c r="D19002" s="2" t="s">
        <v>672</v>
      </c>
      <c r="E19002" s="2"/>
      <c r="F19002" s="2"/>
      <c r="G19002" s="2"/>
      <c r="H19002" s="2"/>
    </row>
    <row r="19003" spans="2:8">
      <c r="B19003" s="2" t="s">
        <v>19626</v>
      </c>
      <c r="C19003" s="2">
        <v>42</v>
      </c>
      <c r="D19003" s="2" t="s">
        <v>672</v>
      </c>
      <c r="E19003" s="2"/>
      <c r="F19003" s="2"/>
      <c r="G19003" s="2"/>
      <c r="H19003" s="2"/>
    </row>
    <row r="19004" spans="2:8">
      <c r="B19004" s="2" t="s">
        <v>19627</v>
      </c>
      <c r="C19004" s="2">
        <v>41</v>
      </c>
      <c r="D19004" s="2" t="s">
        <v>672</v>
      </c>
      <c r="E19004" s="2"/>
      <c r="F19004" s="2"/>
      <c r="G19004" s="2"/>
      <c r="H19004" s="2"/>
    </row>
    <row r="19005" spans="2:8">
      <c r="B19005" s="2" t="s">
        <v>19628</v>
      </c>
      <c r="C19005" s="2">
        <v>21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48</v>
      </c>
      <c r="D19006" s="2" t="s">
        <v>672</v>
      </c>
      <c r="E19006" s="2"/>
      <c r="F19006" s="2"/>
      <c r="G19006" s="2"/>
      <c r="H19006" s="2"/>
    </row>
    <row r="19007" spans="2:8">
      <c r="B19007" s="2" t="s">
        <v>19630</v>
      </c>
      <c r="C19007" s="2">
        <v>48</v>
      </c>
      <c r="D19007" s="2" t="s">
        <v>672</v>
      </c>
      <c r="E19007" s="2"/>
      <c r="F19007" s="2"/>
      <c r="G19007" s="2"/>
      <c r="H19007" s="2"/>
    </row>
    <row r="19008" spans="2:8">
      <c r="B19008" s="2" t="s">
        <v>19631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30</v>
      </c>
      <c r="D19011" s="2" t="s">
        <v>672</v>
      </c>
      <c r="E19011" s="2"/>
      <c r="F19011" s="2"/>
      <c r="G19011" s="2"/>
      <c r="H19011" s="2"/>
    </row>
    <row r="19012" spans="2:8">
      <c r="B19012" s="2" t="s">
        <v>19635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30</v>
      </c>
      <c r="D19013" s="2" t="s">
        <v>672</v>
      </c>
      <c r="E19013" s="2"/>
      <c r="F19013" s="2"/>
      <c r="G19013" s="2"/>
      <c r="H19013" s="2"/>
    </row>
    <row r="19014" spans="2:8">
      <c r="B19014" s="2" t="s">
        <v>19637</v>
      </c>
      <c r="C19014" s="2">
        <v>22</v>
      </c>
      <c r="D19014" s="2" t="s">
        <v>672</v>
      </c>
      <c r="E19014" s="2"/>
      <c r="F19014" s="2"/>
      <c r="G19014" s="2"/>
      <c r="H19014" s="2"/>
    </row>
    <row r="19015" spans="2:8">
      <c r="B19015" s="2" t="s">
        <v>19638</v>
      </c>
      <c r="C19015" s="2">
        <v>16</v>
      </c>
      <c r="D19015" s="2" t="s">
        <v>672</v>
      </c>
      <c r="E19015" s="2"/>
      <c r="F19015" s="2"/>
      <c r="G19015" s="2"/>
      <c r="H19015" s="2"/>
    </row>
    <row r="19016" spans="2:8">
      <c r="B19016" s="2" t="s">
        <v>19639</v>
      </c>
      <c r="C19016" s="2">
        <v>17</v>
      </c>
      <c r="D19016" s="2" t="s">
        <v>672</v>
      </c>
      <c r="E19016" s="2"/>
      <c r="F19016" s="2"/>
      <c r="G19016" s="2"/>
      <c r="H19016" s="2"/>
    </row>
    <row r="19017" spans="2:8">
      <c r="B19017" s="2" t="s">
        <v>19640</v>
      </c>
      <c r="C19017" s="2">
        <v>18</v>
      </c>
      <c r="D19017" s="2" t="s">
        <v>672</v>
      </c>
      <c r="E19017" s="2"/>
      <c r="F19017" s="2"/>
      <c r="G19017" s="2"/>
      <c r="H19017" s="2"/>
    </row>
    <row r="19018" spans="2:8">
      <c r="B19018" s="2" t="s">
        <v>19641</v>
      </c>
      <c r="C19018" s="2">
        <v>20</v>
      </c>
      <c r="D19018" s="2" t="s">
        <v>672</v>
      </c>
      <c r="E19018" s="2"/>
      <c r="F19018" s="2"/>
      <c r="G19018" s="2"/>
      <c r="H19018" s="2"/>
    </row>
    <row r="19019" spans="2:8">
      <c r="B19019" s="2" t="s">
        <v>19642</v>
      </c>
      <c r="C19019" s="2">
        <v>44</v>
      </c>
      <c r="D19019" s="2" t="s">
        <v>672</v>
      </c>
      <c r="E19019" s="2"/>
      <c r="F19019" s="2"/>
      <c r="G19019" s="2"/>
      <c r="H19019" s="2"/>
    </row>
    <row r="19020" spans="2:8">
      <c r="B19020" s="2" t="s">
        <v>19643</v>
      </c>
      <c r="C19020" s="2">
        <v>20</v>
      </c>
      <c r="D19020" s="2" t="s">
        <v>672</v>
      </c>
      <c r="E19020" s="2"/>
      <c r="F19020" s="2"/>
      <c r="G19020" s="2"/>
      <c r="H19020" s="2"/>
    </row>
    <row r="19021" spans="2:8">
      <c r="B19021" s="2" t="s">
        <v>19644</v>
      </c>
      <c r="C19021" s="2">
        <v>34</v>
      </c>
      <c r="D19021" s="2" t="s">
        <v>672</v>
      </c>
      <c r="E19021" s="2"/>
      <c r="F19021" s="2"/>
      <c r="G19021" s="2"/>
      <c r="H19021" s="2"/>
    </row>
    <row r="19022" spans="2:8">
      <c r="B19022" s="2" t="s">
        <v>19645</v>
      </c>
      <c r="C19022" s="2">
        <v>35</v>
      </c>
      <c r="D19022" s="2" t="s">
        <v>672</v>
      </c>
      <c r="E19022" s="2"/>
      <c r="F19022" s="2"/>
      <c r="G19022" s="2"/>
      <c r="H19022" s="2"/>
    </row>
    <row r="19023" spans="2:8">
      <c r="B19023" s="2" t="s">
        <v>19646</v>
      </c>
      <c r="C19023" s="2">
        <v>43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40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40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42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43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33</v>
      </c>
      <c r="D19031" s="2" t="s">
        <v>672</v>
      </c>
      <c r="E19031" s="2"/>
      <c r="F19031" s="2"/>
      <c r="G19031" s="2"/>
      <c r="H19031" s="2"/>
    </row>
    <row r="19032" spans="2:8">
      <c r="B19032" s="2" t="s">
        <v>19655</v>
      </c>
      <c r="C19032" s="2">
        <v>33</v>
      </c>
      <c r="D19032" s="2" t="s">
        <v>672</v>
      </c>
      <c r="E19032" s="2"/>
      <c r="F19032" s="2"/>
      <c r="G19032" s="2"/>
      <c r="H19032" s="2"/>
    </row>
    <row r="19033" spans="2:8">
      <c r="B19033" s="2" t="s">
        <v>19656</v>
      </c>
      <c r="C19033" s="2">
        <v>41</v>
      </c>
      <c r="D19033" s="2" t="s">
        <v>672</v>
      </c>
      <c r="E19033" s="2"/>
      <c r="F19033" s="2"/>
      <c r="G19033" s="2"/>
      <c r="H19033" s="2"/>
    </row>
    <row r="19034" spans="2:8">
      <c r="B19034" s="2" t="s">
        <v>19657</v>
      </c>
      <c r="C19034" s="2">
        <v>41</v>
      </c>
      <c r="D19034" s="2" t="s">
        <v>672</v>
      </c>
      <c r="E19034" s="2"/>
      <c r="F19034" s="2"/>
      <c r="G19034" s="2"/>
      <c r="H19034" s="2"/>
    </row>
    <row r="19035" spans="2:8">
      <c r="B19035" s="2" t="s">
        <v>19658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43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20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16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15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71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75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63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28</v>
      </c>
      <c r="D19050" s="2" t="s">
        <v>672</v>
      </c>
      <c r="E19050" s="2"/>
      <c r="F19050" s="2"/>
      <c r="G19050" s="2"/>
      <c r="H19050" s="2"/>
    </row>
    <row r="19051" spans="2:8">
      <c r="B19051" s="2" t="s">
        <v>19674</v>
      </c>
      <c r="C19051" s="2">
        <v>27</v>
      </c>
      <c r="D19051" s="2" t="s">
        <v>672</v>
      </c>
      <c r="E19051" s="2"/>
      <c r="F19051" s="2"/>
      <c r="G19051" s="2"/>
      <c r="H19051" s="2"/>
    </row>
    <row r="19052" spans="2:8">
      <c r="B19052" s="2" t="s">
        <v>19675</v>
      </c>
      <c r="C19052" s="2">
        <v>26</v>
      </c>
      <c r="D19052" s="2" t="s">
        <v>672</v>
      </c>
      <c r="E19052" s="2"/>
      <c r="F19052" s="2"/>
      <c r="G19052" s="2"/>
      <c r="H19052" s="2"/>
    </row>
    <row r="19053" spans="2:8">
      <c r="B19053" s="2" t="s">
        <v>19676</v>
      </c>
      <c r="C19053" s="2">
        <v>43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50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27</v>
      </c>
      <c r="D19055" s="2" t="s">
        <v>672</v>
      </c>
      <c r="E19055" s="2"/>
      <c r="F19055" s="2"/>
      <c r="G19055" s="2"/>
      <c r="H19055" s="2"/>
    </row>
    <row r="19056" spans="2:8">
      <c r="B19056" s="2" t="s">
        <v>19679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16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41</v>
      </c>
      <c r="D19058" s="2" t="s">
        <v>672</v>
      </c>
      <c r="E19058" s="2"/>
      <c r="F19058" s="2"/>
      <c r="G19058" s="2"/>
      <c r="H19058" s="2"/>
    </row>
    <row r="19059" spans="2:8">
      <c r="B19059" s="2" t="s">
        <v>19682</v>
      </c>
      <c r="C19059" s="2">
        <v>16</v>
      </c>
      <c r="D19059" s="2" t="s">
        <v>672</v>
      </c>
      <c r="E19059" s="2"/>
      <c r="F19059" s="2"/>
      <c r="G19059" s="2"/>
      <c r="H19059" s="2"/>
    </row>
    <row r="19060" spans="2:8">
      <c r="B19060" s="2" t="s">
        <v>19683</v>
      </c>
      <c r="C19060" s="2">
        <v>22</v>
      </c>
      <c r="D19060" s="2" t="s">
        <v>672</v>
      </c>
      <c r="E19060" s="2"/>
      <c r="F19060" s="2"/>
      <c r="G19060" s="2"/>
      <c r="H19060" s="2"/>
    </row>
    <row r="19061" spans="2:8">
      <c r="B19061" s="2" t="s">
        <v>19684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45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11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46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47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14</v>
      </c>
      <c r="D19066" s="2" t="s">
        <v>672</v>
      </c>
      <c r="E19066" s="2"/>
      <c r="F19066" s="2"/>
      <c r="G19066" s="2"/>
      <c r="H19066" s="2"/>
    </row>
    <row r="19067" spans="2:8">
      <c r="B19067" s="2" t="s">
        <v>19690</v>
      </c>
      <c r="C19067" s="2">
        <v>18</v>
      </c>
      <c r="D19067" s="2" t="s">
        <v>672</v>
      </c>
      <c r="E19067" s="2"/>
      <c r="F19067" s="2"/>
      <c r="G19067" s="2"/>
      <c r="H19067" s="2"/>
    </row>
    <row r="19068" spans="2:8">
      <c r="B19068" s="2" t="s">
        <v>19691</v>
      </c>
      <c r="C19068" s="2">
        <v>22</v>
      </c>
      <c r="D19068" s="2" t="s">
        <v>672</v>
      </c>
      <c r="E19068" s="2"/>
      <c r="F19068" s="2"/>
      <c r="G19068" s="2"/>
      <c r="H19068" s="2"/>
    </row>
    <row r="19069" spans="2:8">
      <c r="B19069" s="2" t="s">
        <v>19692</v>
      </c>
      <c r="C19069" s="2">
        <v>15</v>
      </c>
      <c r="D19069" s="2" t="s">
        <v>672</v>
      </c>
      <c r="E19069" s="2"/>
      <c r="F19069" s="2"/>
      <c r="G19069" s="2"/>
      <c r="H19069" s="2"/>
    </row>
    <row r="19070" spans="2:8">
      <c r="B19070" s="2" t="s">
        <v>19693</v>
      </c>
      <c r="C19070" s="2">
        <v>15</v>
      </c>
      <c r="D19070" s="2" t="s">
        <v>672</v>
      </c>
      <c r="E19070" s="2"/>
      <c r="F19070" s="2"/>
      <c r="G19070" s="2"/>
      <c r="H19070" s="2"/>
    </row>
    <row r="19071" spans="2:8">
      <c r="B19071" s="2" t="s">
        <v>19694</v>
      </c>
      <c r="C19071" s="2">
        <v>15</v>
      </c>
      <c r="D19071" s="2" t="s">
        <v>672</v>
      </c>
      <c r="E19071" s="2"/>
      <c r="F19071" s="2"/>
      <c r="G19071" s="2"/>
      <c r="H19071" s="2"/>
    </row>
    <row r="19072" spans="2:8">
      <c r="B19072" s="2" t="s">
        <v>19695</v>
      </c>
      <c r="C19072" s="2">
        <v>15</v>
      </c>
      <c r="D19072" s="2" t="s">
        <v>672</v>
      </c>
      <c r="E19072" s="2"/>
      <c r="F19072" s="2"/>
      <c r="G19072" s="2"/>
      <c r="H19072" s="2"/>
    </row>
    <row r="19073" spans="2:8">
      <c r="B19073" s="2" t="s">
        <v>19696</v>
      </c>
      <c r="C19073" s="2">
        <v>21</v>
      </c>
      <c r="D19073" s="2" t="s">
        <v>672</v>
      </c>
      <c r="E19073" s="2"/>
      <c r="F19073" s="2"/>
      <c r="G19073" s="2"/>
      <c r="H19073" s="2"/>
    </row>
    <row r="19074" spans="2:8">
      <c r="B19074" s="2" t="s">
        <v>19697</v>
      </c>
      <c r="C19074" s="2">
        <v>19</v>
      </c>
      <c r="D19074" s="2" t="s">
        <v>672</v>
      </c>
      <c r="E19074" s="2"/>
      <c r="F19074" s="2"/>
      <c r="G19074" s="2"/>
      <c r="H19074" s="2"/>
    </row>
    <row r="19075" spans="2:8">
      <c r="B19075" s="2" t="s">
        <v>19698</v>
      </c>
      <c r="C19075" s="2">
        <v>39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46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31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19</v>
      </c>
      <c r="D19085" s="2" t="s">
        <v>672</v>
      </c>
      <c r="E19085" s="2"/>
      <c r="F19085" s="2"/>
      <c r="G19085" s="2"/>
      <c r="H19085" s="2"/>
    </row>
    <row r="19086" spans="2:8">
      <c r="B19086" s="2" t="s">
        <v>19709</v>
      </c>
      <c r="C19086" s="2">
        <v>23</v>
      </c>
      <c r="D19086" s="2" t="s">
        <v>672</v>
      </c>
      <c r="E19086" s="2"/>
      <c r="F19086" s="2"/>
      <c r="G19086" s="2"/>
      <c r="H19086" s="2"/>
    </row>
    <row r="19087" spans="2:8">
      <c r="B19087" s="2" t="s">
        <v>19710</v>
      </c>
      <c r="C19087" s="2">
        <v>26</v>
      </c>
      <c r="D19087" s="2" t="s">
        <v>672</v>
      </c>
      <c r="E19087" s="2"/>
      <c r="F19087" s="2"/>
      <c r="G19087" s="2"/>
      <c r="H19087" s="2"/>
    </row>
    <row r="19088" spans="2:8">
      <c r="B19088" s="2" t="s">
        <v>19711</v>
      </c>
      <c r="C19088" s="2">
        <v>29</v>
      </c>
      <c r="D19088" s="2" t="s">
        <v>672</v>
      </c>
      <c r="E19088" s="2"/>
      <c r="F19088" s="2"/>
      <c r="G19088" s="2"/>
      <c r="H19088" s="2"/>
    </row>
    <row r="19089" spans="2:8">
      <c r="B19089" s="2" t="s">
        <v>19712</v>
      </c>
      <c r="C19089" s="2">
        <v>34</v>
      </c>
      <c r="D19089" s="2" t="s">
        <v>672</v>
      </c>
      <c r="E19089" s="2"/>
      <c r="F19089" s="2"/>
      <c r="G19089" s="2"/>
      <c r="H19089" s="2"/>
    </row>
    <row r="19090" spans="2:8">
      <c r="B19090" s="2" t="s">
        <v>19713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31</v>
      </c>
      <c r="D19091" s="2" t="s">
        <v>672</v>
      </c>
      <c r="E19091" s="2"/>
      <c r="F19091" s="2"/>
      <c r="G19091" s="2"/>
      <c r="H19091" s="2"/>
    </row>
    <row r="19092" spans="2:8">
      <c r="B19092" s="2" t="s">
        <v>19715</v>
      </c>
      <c r="C19092" s="2">
        <v>32</v>
      </c>
      <c r="D19092" s="2" t="s">
        <v>672</v>
      </c>
      <c r="E19092" s="2"/>
      <c r="F19092" s="2"/>
      <c r="G19092" s="2"/>
      <c r="H19092" s="2"/>
    </row>
    <row r="19093" spans="2:8">
      <c r="B19093" s="2" t="s">
        <v>19716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46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48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41</v>
      </c>
      <c r="D19097" s="2" t="s">
        <v>672</v>
      </c>
      <c r="E19097" s="2"/>
      <c r="F19097" s="2"/>
      <c r="G19097" s="2"/>
      <c r="H19097" s="2"/>
    </row>
    <row r="19098" spans="2:8">
      <c r="B19098" s="2" t="s">
        <v>19721</v>
      </c>
      <c r="C19098" s="2">
        <v>53</v>
      </c>
      <c r="D19098" s="2" t="s">
        <v>672</v>
      </c>
      <c r="E19098" s="2"/>
      <c r="F19098" s="2"/>
      <c r="G19098" s="2"/>
      <c r="H19098" s="2"/>
    </row>
    <row r="19099" spans="2:8">
      <c r="B19099" s="2" t="s">
        <v>19722</v>
      </c>
      <c r="C19099" s="2">
        <v>49</v>
      </c>
      <c r="D19099" s="2" t="s">
        <v>672</v>
      </c>
      <c r="E19099" s="2"/>
      <c r="F19099" s="2"/>
      <c r="G19099" s="2"/>
      <c r="H19099" s="2"/>
    </row>
    <row r="19100" spans="2:8">
      <c r="B19100" s="2" t="s">
        <v>19723</v>
      </c>
      <c r="C19100" s="2">
        <v>42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33</v>
      </c>
      <c r="D19101" s="2" t="s">
        <v>672</v>
      </c>
      <c r="E19101" s="2"/>
      <c r="F19101" s="2"/>
      <c r="G19101" s="2"/>
      <c r="H19101" s="2"/>
    </row>
    <row r="19102" spans="2:8">
      <c r="B19102" s="2" t="s">
        <v>19725</v>
      </c>
      <c r="C19102" s="2">
        <v>30</v>
      </c>
      <c r="D19102" s="2" t="s">
        <v>672</v>
      </c>
      <c r="E19102" s="2"/>
      <c r="F19102" s="2"/>
      <c r="G19102" s="2"/>
      <c r="H19102" s="2"/>
    </row>
    <row r="19103" spans="2:8">
      <c r="B19103" s="2" t="s">
        <v>19726</v>
      </c>
      <c r="C19103" s="2">
        <v>36</v>
      </c>
      <c r="D19103" s="2" t="s">
        <v>672</v>
      </c>
      <c r="E19103" s="2"/>
      <c r="F19103" s="2"/>
      <c r="G19103" s="2"/>
      <c r="H19103" s="2"/>
    </row>
    <row r="19104" spans="2:8">
      <c r="B19104" s="2" t="s">
        <v>19727</v>
      </c>
      <c r="C19104" s="2">
        <v>34</v>
      </c>
      <c r="D19104" s="2" t="s">
        <v>672</v>
      </c>
      <c r="E19104" s="2"/>
      <c r="F19104" s="2"/>
      <c r="G19104" s="2"/>
      <c r="H19104" s="2"/>
    </row>
    <row r="19105" spans="2:8">
      <c r="B19105" s="2" t="s">
        <v>19728</v>
      </c>
      <c r="C19105" s="2">
        <v>33</v>
      </c>
      <c r="D19105" s="2" t="s">
        <v>672</v>
      </c>
      <c r="E19105" s="2"/>
      <c r="F19105" s="2"/>
      <c r="G19105" s="2"/>
      <c r="H19105" s="2"/>
    </row>
    <row r="19106" spans="2:8">
      <c r="B19106" s="2" t="s">
        <v>19729</v>
      </c>
      <c r="C19106" s="2">
        <v>47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22</v>
      </c>
      <c r="D19107" s="2" t="s">
        <v>672</v>
      </c>
      <c r="E19107" s="2"/>
      <c r="F19107" s="2"/>
      <c r="G19107" s="2"/>
      <c r="H19107" s="2"/>
    </row>
    <row r="19108" spans="2:8">
      <c r="B19108" s="2" t="s">
        <v>19731</v>
      </c>
      <c r="C19108" s="2">
        <v>29</v>
      </c>
      <c r="D19108" s="2" t="s">
        <v>672</v>
      </c>
      <c r="E19108" s="2"/>
      <c r="F19108" s="2"/>
      <c r="G19108" s="2"/>
      <c r="H19108" s="2"/>
    </row>
    <row r="19109" spans="2:8">
      <c r="B19109" s="2" t="s">
        <v>19732</v>
      </c>
      <c r="C19109" s="2">
        <v>34</v>
      </c>
      <c r="D19109" s="2" t="s">
        <v>672</v>
      </c>
      <c r="E19109" s="2"/>
      <c r="F19109" s="2"/>
      <c r="G19109" s="2"/>
      <c r="H19109" s="2"/>
    </row>
    <row r="19110" spans="2:8">
      <c r="B19110" s="2" t="s">
        <v>19733</v>
      </c>
      <c r="C19110" s="2">
        <v>53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55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41</v>
      </c>
      <c r="D19114" s="2" t="s">
        <v>672</v>
      </c>
      <c r="E19114" s="2"/>
      <c r="F19114" s="2"/>
      <c r="G19114" s="2"/>
      <c r="H19114" s="2"/>
    </row>
    <row r="19115" spans="2:8">
      <c r="B19115" s="2" t="s">
        <v>19738</v>
      </c>
      <c r="C19115" s="2">
        <v>38</v>
      </c>
      <c r="D19115" s="2" t="s">
        <v>672</v>
      </c>
      <c r="E19115" s="2"/>
      <c r="F19115" s="2"/>
      <c r="G19115" s="2"/>
      <c r="H19115" s="2"/>
    </row>
    <row r="19116" spans="2:8">
      <c r="B19116" s="2" t="s">
        <v>19739</v>
      </c>
      <c r="C19116" s="2">
        <v>35</v>
      </c>
      <c r="D19116" s="2" t="s">
        <v>672</v>
      </c>
      <c r="E19116" s="2"/>
      <c r="F19116" s="2"/>
      <c r="G19116" s="2"/>
      <c r="H19116" s="2"/>
    </row>
    <row r="19117" spans="2:8">
      <c r="B19117" s="2" t="s">
        <v>19740</v>
      </c>
      <c r="C19117" s="2">
        <v>27</v>
      </c>
      <c r="D19117" s="2" t="s">
        <v>672</v>
      </c>
      <c r="E19117" s="2"/>
      <c r="F19117" s="2"/>
      <c r="G19117" s="2"/>
      <c r="H19117" s="2"/>
    </row>
    <row r="19118" spans="2:8">
      <c r="B19118" s="2" t="s">
        <v>19741</v>
      </c>
      <c r="C19118" s="2">
        <v>22</v>
      </c>
      <c r="D19118" s="2" t="s">
        <v>672</v>
      </c>
      <c r="E19118" s="2"/>
      <c r="F19118" s="2"/>
      <c r="G19118" s="2"/>
      <c r="H19118" s="2"/>
    </row>
    <row r="19119" spans="2:8">
      <c r="B19119" s="2" t="s">
        <v>19742</v>
      </c>
      <c r="C19119" s="2">
        <v>18</v>
      </c>
      <c r="D19119" s="2" t="s">
        <v>672</v>
      </c>
      <c r="E19119" s="2"/>
      <c r="F19119" s="2"/>
      <c r="G19119" s="2"/>
      <c r="H19119" s="2"/>
    </row>
    <row r="19120" spans="2:8">
      <c r="B19120" s="2" t="s">
        <v>19743</v>
      </c>
      <c r="C19120" s="2">
        <v>37</v>
      </c>
      <c r="D19120" s="2" t="s">
        <v>672</v>
      </c>
      <c r="E19120" s="2"/>
      <c r="F19120" s="2"/>
      <c r="G19120" s="2"/>
      <c r="H19120" s="2"/>
    </row>
    <row r="19121" spans="2:8">
      <c r="B19121" s="2" t="s">
        <v>19744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13</v>
      </c>
      <c r="D19122" s="2" t="s">
        <v>672</v>
      </c>
      <c r="E19122" s="2"/>
      <c r="F19122" s="2"/>
      <c r="G19122" s="2"/>
      <c r="H19122" s="2"/>
    </row>
    <row r="19123" spans="2:8">
      <c r="B19123" s="2" t="s">
        <v>19746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37</v>
      </c>
      <c r="D19127" s="2" t="s">
        <v>672</v>
      </c>
      <c r="E19127" s="2"/>
      <c r="F19127" s="2"/>
      <c r="G19127" s="2"/>
      <c r="H19127" s="2"/>
    </row>
    <row r="19128" spans="2:8">
      <c r="B19128" s="2" t="s">
        <v>19751</v>
      </c>
      <c r="C19128" s="2">
        <v>31</v>
      </c>
      <c r="D19128" s="2" t="s">
        <v>672</v>
      </c>
      <c r="E19128" s="2"/>
      <c r="F19128" s="2"/>
      <c r="G19128" s="2"/>
      <c r="H19128" s="2"/>
    </row>
    <row r="19129" spans="2:8">
      <c r="B19129" s="2" t="s">
        <v>19752</v>
      </c>
      <c r="C19129" s="2">
        <v>23</v>
      </c>
      <c r="D19129" s="2" t="s">
        <v>672</v>
      </c>
      <c r="E19129" s="2"/>
      <c r="F19129" s="2"/>
      <c r="G19129" s="2"/>
      <c r="H19129" s="2"/>
    </row>
    <row r="19130" spans="2:8">
      <c r="B19130" s="2" t="s">
        <v>19753</v>
      </c>
      <c r="C19130" s="2">
        <v>43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48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24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50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53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55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44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49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57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16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19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40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40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38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40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16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12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47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16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20</v>
      </c>
      <c r="D19156" s="2" t="s">
        <v>672</v>
      </c>
      <c r="E19156" s="2"/>
      <c r="F19156" s="2"/>
      <c r="G19156" s="2"/>
      <c r="H19156" s="2"/>
    </row>
    <row r="19157" spans="2:8">
      <c r="B19157" s="2" t="s">
        <v>19780</v>
      </c>
      <c r="C19157" s="2">
        <v>39</v>
      </c>
      <c r="D19157" s="2" t="s">
        <v>672</v>
      </c>
      <c r="E19157" s="2"/>
      <c r="F19157" s="2"/>
      <c r="G19157" s="2"/>
      <c r="H19157" s="2"/>
    </row>
    <row r="19158" spans="2:8">
      <c r="B19158" s="2" t="s">
        <v>19781</v>
      </c>
      <c r="C19158" s="2">
        <v>38</v>
      </c>
      <c r="D19158" s="2" t="s">
        <v>672</v>
      </c>
      <c r="E19158" s="2"/>
      <c r="F19158" s="2"/>
      <c r="G19158" s="2"/>
      <c r="H19158" s="2"/>
    </row>
    <row r="19159" spans="2:8">
      <c r="B19159" s="2" t="s">
        <v>19782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38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15</v>
      </c>
      <c r="D19171" s="2" t="s">
        <v>672</v>
      </c>
      <c r="E19171" s="2"/>
      <c r="F19171" s="2"/>
      <c r="G19171" s="2"/>
      <c r="H19171" s="2"/>
    </row>
    <row r="19172" spans="2:8">
      <c r="B19172" s="2" t="s">
        <v>19795</v>
      </c>
      <c r="C19172" s="2">
        <v>19</v>
      </c>
      <c r="D19172" s="2" t="s">
        <v>672</v>
      </c>
      <c r="E19172" s="2"/>
      <c r="F19172" s="2"/>
      <c r="G19172" s="2"/>
      <c r="H19172" s="2"/>
    </row>
    <row r="19173" spans="2:8">
      <c r="B19173" s="2" t="s">
        <v>19796</v>
      </c>
      <c r="C19173" s="2">
        <v>34</v>
      </c>
      <c r="D19173" s="2" t="s">
        <v>672</v>
      </c>
      <c r="E19173" s="2"/>
      <c r="F19173" s="2"/>
      <c r="G19173" s="2"/>
      <c r="H19173" s="2"/>
    </row>
    <row r="19174" spans="2:8">
      <c r="B19174" s="2" t="s">
        <v>19797</v>
      </c>
      <c r="C19174" s="2">
        <v>34</v>
      </c>
      <c r="D19174" s="2" t="s">
        <v>672</v>
      </c>
      <c r="E19174" s="2"/>
      <c r="F19174" s="2"/>
      <c r="G19174" s="2"/>
      <c r="H19174" s="2"/>
    </row>
    <row r="19175" spans="2:8">
      <c r="B19175" s="2" t="s">
        <v>19798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30</v>
      </c>
      <c r="D19180" s="2" t="s">
        <v>672</v>
      </c>
      <c r="E19180" s="2"/>
      <c r="F19180" s="2"/>
      <c r="G19180" s="2"/>
      <c r="H19180" s="2"/>
    </row>
    <row r="19181" spans="2:8">
      <c r="B19181" s="2" t="s">
        <v>19804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49</v>
      </c>
      <c r="D19184" s="2" t="s">
        <v>672</v>
      </c>
      <c r="E19184" s="2"/>
      <c r="F19184" s="2"/>
      <c r="G19184" s="2"/>
      <c r="H19184" s="2"/>
    </row>
    <row r="19185" spans="2:8">
      <c r="B19185" s="2" t="s">
        <v>19808</v>
      </c>
      <c r="C19185" s="2">
        <v>47</v>
      </c>
      <c r="D19185" s="2" t="s">
        <v>672</v>
      </c>
      <c r="E19185" s="2"/>
      <c r="F19185" s="2"/>
      <c r="G19185" s="2"/>
      <c r="H19185" s="2"/>
    </row>
    <row r="19186" spans="2:8">
      <c r="B19186" s="2" t="s">
        <v>19809</v>
      </c>
      <c r="C19186" s="2">
        <v>57</v>
      </c>
      <c r="D19186" s="2" t="s">
        <v>672</v>
      </c>
      <c r="E19186" s="2"/>
      <c r="F19186" s="2"/>
      <c r="G19186" s="2"/>
      <c r="H19186" s="2"/>
    </row>
    <row r="19187" spans="2:8">
      <c r="B19187" s="2" t="s">
        <v>19810</v>
      </c>
      <c r="C19187" s="2">
        <v>46</v>
      </c>
      <c r="D19187" s="2" t="s">
        <v>672</v>
      </c>
      <c r="E19187" s="2"/>
      <c r="F19187" s="2"/>
      <c r="G19187" s="2"/>
      <c r="H19187" s="2"/>
    </row>
    <row r="19188" spans="2:8">
      <c r="B19188" s="2" t="s">
        <v>19811</v>
      </c>
      <c r="C19188" s="2">
        <v>38</v>
      </c>
      <c r="D19188" s="2" t="s">
        <v>672</v>
      </c>
      <c r="E19188" s="2"/>
      <c r="F19188" s="2"/>
      <c r="G19188" s="2"/>
      <c r="H19188" s="2"/>
    </row>
    <row r="19189" spans="2:8">
      <c r="B19189" s="2" t="s">
        <v>19812</v>
      </c>
      <c r="C19189" s="2">
        <v>41</v>
      </c>
      <c r="D19189" s="2" t="s">
        <v>672</v>
      </c>
      <c r="E19189" s="2"/>
      <c r="F19189" s="2"/>
      <c r="G19189" s="2"/>
      <c r="H19189" s="2"/>
    </row>
    <row r="19190" spans="2:8">
      <c r="B19190" s="2" t="s">
        <v>19813</v>
      </c>
      <c r="C19190" s="2">
        <v>38</v>
      </c>
      <c r="D19190" s="2" t="s">
        <v>672</v>
      </c>
      <c r="E19190" s="2"/>
      <c r="F19190" s="2"/>
      <c r="G19190" s="2"/>
      <c r="H19190" s="2"/>
    </row>
    <row r="19191" spans="2:8">
      <c r="B19191" s="2" t="s">
        <v>19814</v>
      </c>
      <c r="C19191" s="2">
        <v>41</v>
      </c>
      <c r="D19191" s="2" t="s">
        <v>672</v>
      </c>
      <c r="E19191" s="2"/>
      <c r="F19191" s="2"/>
      <c r="G19191" s="2"/>
      <c r="H19191" s="2"/>
    </row>
    <row r="19192" spans="2:8">
      <c r="B19192" s="2" t="s">
        <v>19815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37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40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44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45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34</v>
      </c>
      <c r="D19203" s="2" t="s">
        <v>672</v>
      </c>
      <c r="E19203" s="2"/>
      <c r="F19203" s="2"/>
      <c r="G19203" s="2"/>
      <c r="H19203" s="2"/>
    </row>
    <row r="19204" spans="2:8">
      <c r="B19204" s="2" t="s">
        <v>19827</v>
      </c>
      <c r="C19204" s="2">
        <v>30</v>
      </c>
      <c r="D19204" s="2" t="s">
        <v>672</v>
      </c>
      <c r="E19204" s="2"/>
      <c r="F19204" s="2"/>
      <c r="G19204" s="2"/>
      <c r="H19204" s="2"/>
    </row>
    <row r="19205" spans="2:8">
      <c r="B19205" s="2" t="s">
        <v>19828</v>
      </c>
      <c r="C19205" s="2">
        <v>31</v>
      </c>
      <c r="D19205" s="2" t="s">
        <v>672</v>
      </c>
      <c r="E19205" s="2"/>
      <c r="F19205" s="2"/>
      <c r="G19205" s="2"/>
      <c r="H19205" s="2"/>
    </row>
    <row r="19206" spans="2:8">
      <c r="B19206" s="2" t="s">
        <v>19829</v>
      </c>
      <c r="C19206" s="2">
        <v>10</v>
      </c>
      <c r="D19206" s="2" t="s">
        <v>672</v>
      </c>
      <c r="E19206" s="2"/>
      <c r="F19206" s="2"/>
      <c r="G19206" s="2"/>
      <c r="H19206" s="2"/>
    </row>
    <row r="19207" spans="2:8">
      <c r="B19207" s="2" t="s">
        <v>19830</v>
      </c>
      <c r="C19207" s="2">
        <v>15</v>
      </c>
      <c r="D19207" s="2" t="s">
        <v>672</v>
      </c>
      <c r="E19207" s="2"/>
      <c r="F19207" s="2"/>
      <c r="G19207" s="2"/>
      <c r="H19207" s="2"/>
    </row>
    <row r="19208" spans="2:8">
      <c r="B19208" s="2" t="s">
        <v>19831</v>
      </c>
      <c r="C19208" s="2">
        <v>17</v>
      </c>
      <c r="D19208" s="2" t="s">
        <v>672</v>
      </c>
      <c r="E19208" s="2"/>
      <c r="F19208" s="2"/>
      <c r="G19208" s="2"/>
      <c r="H19208" s="2"/>
    </row>
    <row r="19209" spans="2:8">
      <c r="B19209" s="2" t="s">
        <v>19832</v>
      </c>
      <c r="C19209" s="2">
        <v>21</v>
      </c>
      <c r="D19209" s="2" t="s">
        <v>672</v>
      </c>
      <c r="E19209" s="2"/>
      <c r="F19209" s="2"/>
      <c r="G19209" s="2"/>
      <c r="H19209" s="2"/>
    </row>
    <row r="19210" spans="2:8">
      <c r="B19210" s="2" t="s">
        <v>19833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38</v>
      </c>
      <c r="D19211" s="2" t="s">
        <v>672</v>
      </c>
      <c r="E19211" s="2"/>
      <c r="F19211" s="2"/>
      <c r="G19211" s="2"/>
      <c r="H19211" s="2"/>
    </row>
    <row r="19212" spans="2:8">
      <c r="B19212" s="2" t="s">
        <v>19835</v>
      </c>
      <c r="C19212" s="2">
        <v>35</v>
      </c>
      <c r="D19212" s="2" t="s">
        <v>672</v>
      </c>
      <c r="E19212" s="2"/>
      <c r="F19212" s="2"/>
      <c r="G19212" s="2"/>
      <c r="H19212" s="2"/>
    </row>
    <row r="19213" spans="2:8">
      <c r="B19213" s="2" t="s">
        <v>19836</v>
      </c>
      <c r="C19213" s="2">
        <v>32</v>
      </c>
      <c r="D19213" s="2" t="s">
        <v>672</v>
      </c>
      <c r="E19213" s="2"/>
      <c r="F19213" s="2"/>
      <c r="G19213" s="2"/>
      <c r="H19213" s="2"/>
    </row>
    <row r="19214" spans="2:8">
      <c r="B19214" s="2" t="s">
        <v>19837</v>
      </c>
      <c r="C19214" s="2">
        <v>30</v>
      </c>
      <c r="D19214" s="2" t="s">
        <v>672</v>
      </c>
      <c r="E19214" s="2"/>
      <c r="F19214" s="2"/>
      <c r="G19214" s="2"/>
      <c r="H19214" s="2"/>
    </row>
    <row r="19215" spans="2:8">
      <c r="B19215" s="2" t="s">
        <v>19838</v>
      </c>
      <c r="C19215" s="2">
        <v>23</v>
      </c>
      <c r="D19215" s="2" t="s">
        <v>672</v>
      </c>
      <c r="E19215" s="2"/>
      <c r="F19215" s="2"/>
      <c r="G19215" s="2"/>
      <c r="H19215" s="2"/>
    </row>
    <row r="19216" spans="2:8">
      <c r="B19216" s="2" t="s">
        <v>19839</v>
      </c>
      <c r="C19216" s="2">
        <v>25</v>
      </c>
      <c r="D19216" s="2" t="s">
        <v>672</v>
      </c>
      <c r="E19216" s="2"/>
      <c r="F19216" s="2"/>
      <c r="G19216" s="2"/>
      <c r="H19216" s="2"/>
    </row>
    <row r="19217" spans="2:8">
      <c r="B19217" s="2" t="s">
        <v>19840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17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20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17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41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44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39</v>
      </c>
      <c r="D19229" s="2" t="s">
        <v>672</v>
      </c>
      <c r="E19229" s="2"/>
      <c r="F19229" s="2"/>
      <c r="G19229" s="2"/>
      <c r="H19229" s="2"/>
    </row>
    <row r="19230" spans="2:8">
      <c r="B19230" s="2" t="s">
        <v>19853</v>
      </c>
      <c r="C19230" s="2">
        <v>31</v>
      </c>
      <c r="D19230" s="2" t="s">
        <v>672</v>
      </c>
      <c r="E19230" s="2"/>
      <c r="F19230" s="2"/>
      <c r="G19230" s="2"/>
      <c r="H19230" s="2"/>
    </row>
    <row r="19231" spans="2:8">
      <c r="B19231" s="2" t="s">
        <v>19854</v>
      </c>
      <c r="C19231" s="2">
        <v>13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19</v>
      </c>
      <c r="D19232" s="2" t="s">
        <v>672</v>
      </c>
      <c r="E19232" s="2"/>
      <c r="F19232" s="2"/>
      <c r="G19232" s="2"/>
      <c r="H19232" s="2"/>
    </row>
    <row r="19233" spans="2:8">
      <c r="B19233" s="2" t="s">
        <v>19856</v>
      </c>
      <c r="C19233" s="2">
        <v>25</v>
      </c>
      <c r="D19233" s="2" t="s">
        <v>672</v>
      </c>
      <c r="E19233" s="2"/>
      <c r="F19233" s="2"/>
      <c r="G19233" s="2"/>
      <c r="H19233" s="2"/>
    </row>
    <row r="19234" spans="2:8">
      <c r="B19234" s="2" t="s">
        <v>19857</v>
      </c>
      <c r="C19234" s="2">
        <v>52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58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28</v>
      </c>
      <c r="D19240" s="2" t="s">
        <v>672</v>
      </c>
      <c r="E19240" s="2"/>
      <c r="F19240" s="2"/>
      <c r="G19240" s="2"/>
      <c r="H19240" s="2"/>
    </row>
    <row r="19241" spans="2:8">
      <c r="B19241" s="2" t="s">
        <v>19864</v>
      </c>
      <c r="C19241" s="2">
        <v>31</v>
      </c>
      <c r="D19241" s="2" t="s">
        <v>672</v>
      </c>
      <c r="E19241" s="2"/>
      <c r="F19241" s="2"/>
      <c r="G19241" s="2"/>
      <c r="H19241" s="2"/>
    </row>
    <row r="19242" spans="2:8">
      <c r="B19242" s="2" t="s">
        <v>19865</v>
      </c>
      <c r="C19242" s="2">
        <v>13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28</v>
      </c>
      <c r="D19244" s="2" t="s">
        <v>672</v>
      </c>
      <c r="E19244" s="2"/>
      <c r="F19244" s="2"/>
      <c r="G19244" s="2"/>
      <c r="H19244" s="2"/>
    </row>
    <row r="19245" spans="2:8">
      <c r="B19245" s="2" t="s">
        <v>19868</v>
      </c>
      <c r="C19245" s="2">
        <v>28</v>
      </c>
      <c r="D19245" s="2" t="s">
        <v>672</v>
      </c>
      <c r="E19245" s="2"/>
      <c r="F19245" s="2"/>
      <c r="G19245" s="2"/>
      <c r="H19245" s="2"/>
    </row>
    <row r="19246" spans="2:8">
      <c r="B19246" s="2" t="s">
        <v>19869</v>
      </c>
      <c r="C19246" s="2">
        <v>18</v>
      </c>
      <c r="D19246" s="2" t="s">
        <v>672</v>
      </c>
      <c r="E19246" s="2"/>
      <c r="F19246" s="2"/>
      <c r="G19246" s="2"/>
      <c r="H19246" s="2"/>
    </row>
    <row r="19247" spans="2:8">
      <c r="B19247" s="2" t="s">
        <v>19870</v>
      </c>
      <c r="C19247" s="2">
        <v>25</v>
      </c>
      <c r="D19247" s="2" t="s">
        <v>672</v>
      </c>
      <c r="E19247" s="2"/>
      <c r="F19247" s="2"/>
      <c r="G19247" s="2"/>
      <c r="H19247" s="2"/>
    </row>
    <row r="19248" spans="2:8">
      <c r="B19248" s="2" t="s">
        <v>19871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19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40</v>
      </c>
      <c r="D19250" s="2" t="s">
        <v>672</v>
      </c>
      <c r="E19250" s="2"/>
      <c r="F19250" s="2"/>
      <c r="G19250" s="2"/>
      <c r="H19250" s="2"/>
    </row>
    <row r="19251" spans="2:8">
      <c r="B19251" s="2" t="s">
        <v>19874</v>
      </c>
      <c r="C19251" s="2">
        <v>44</v>
      </c>
      <c r="D19251" s="2" t="s">
        <v>672</v>
      </c>
      <c r="E19251" s="2"/>
      <c r="F19251" s="2"/>
      <c r="G19251" s="2"/>
      <c r="H19251" s="2"/>
    </row>
    <row r="19252" spans="2:8">
      <c r="B19252" s="2" t="s">
        <v>19875</v>
      </c>
      <c r="C19252" s="2">
        <v>45</v>
      </c>
      <c r="D19252" s="2" t="s">
        <v>672</v>
      </c>
      <c r="E19252" s="2"/>
      <c r="F19252" s="2"/>
      <c r="G19252" s="2"/>
      <c r="H19252" s="2"/>
    </row>
    <row r="19253" spans="2:8">
      <c r="B19253" s="2" t="s">
        <v>19876</v>
      </c>
      <c r="C19253" s="2">
        <v>35</v>
      </c>
      <c r="D19253" s="2" t="s">
        <v>672</v>
      </c>
      <c r="E19253" s="2"/>
      <c r="F19253" s="2"/>
      <c r="G19253" s="2"/>
      <c r="H19253" s="2"/>
    </row>
    <row r="19254" spans="2:8">
      <c r="B19254" s="2" t="s">
        <v>19877</v>
      </c>
      <c r="C19254" s="2">
        <v>36</v>
      </c>
      <c r="D19254" s="2" t="s">
        <v>672</v>
      </c>
      <c r="E19254" s="2"/>
      <c r="F19254" s="2"/>
      <c r="G19254" s="2"/>
      <c r="H19254" s="2"/>
    </row>
    <row r="19255" spans="2:8">
      <c r="B19255" s="2" t="s">
        <v>19878</v>
      </c>
      <c r="C19255" s="2">
        <v>44</v>
      </c>
      <c r="D19255" s="2" t="s">
        <v>672</v>
      </c>
      <c r="E19255" s="2"/>
      <c r="F19255" s="2"/>
      <c r="G19255" s="2"/>
      <c r="H19255" s="2"/>
    </row>
    <row r="19256" spans="2:8">
      <c r="B19256" s="2" t="s">
        <v>19879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22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15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28</v>
      </c>
      <c r="D19263" s="2" t="s">
        <v>672</v>
      </c>
      <c r="E19263" s="2"/>
      <c r="F19263" s="2"/>
      <c r="G19263" s="2"/>
      <c r="H19263" s="2"/>
    </row>
    <row r="19264" spans="2:8">
      <c r="B19264" s="2" t="s">
        <v>19887</v>
      </c>
      <c r="C19264" s="2">
        <v>39</v>
      </c>
      <c r="D19264" s="2" t="s">
        <v>672</v>
      </c>
      <c r="E19264" s="2"/>
      <c r="F19264" s="2"/>
      <c r="G19264" s="2"/>
      <c r="H19264" s="2"/>
    </row>
    <row r="19265" spans="2:8">
      <c r="B19265" s="2" t="s">
        <v>19888</v>
      </c>
      <c r="C19265" s="2">
        <v>40</v>
      </c>
      <c r="D19265" s="2" t="s">
        <v>672</v>
      </c>
      <c r="E19265" s="2"/>
      <c r="F19265" s="2"/>
      <c r="G19265" s="2"/>
      <c r="H19265" s="2"/>
    </row>
    <row r="19266" spans="2:8">
      <c r="B19266" s="2" t="s">
        <v>19889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21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45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48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52</v>
      </c>
      <c r="D19270" s="2" t="s">
        <v>672</v>
      </c>
      <c r="E19270" s="2"/>
      <c r="F19270" s="2"/>
      <c r="G19270" s="2"/>
      <c r="H19270" s="2"/>
    </row>
    <row r="19271" spans="2:8">
      <c r="B19271" s="2" t="s">
        <v>19894</v>
      </c>
      <c r="C19271" s="2">
        <v>43</v>
      </c>
      <c r="D19271" s="2" t="s">
        <v>672</v>
      </c>
      <c r="E19271" s="2"/>
      <c r="F19271" s="2"/>
      <c r="G19271" s="2"/>
      <c r="H19271" s="2"/>
    </row>
    <row r="19272" spans="2:8">
      <c r="B19272" s="2" t="s">
        <v>19895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58</v>
      </c>
      <c r="D19274" s="2" t="s">
        <v>672</v>
      </c>
      <c r="E19274" s="2"/>
      <c r="F19274" s="2"/>
      <c r="G19274" s="2"/>
      <c r="H19274" s="2"/>
    </row>
    <row r="19275" spans="2:8">
      <c r="B19275" s="2" t="s">
        <v>19898</v>
      </c>
      <c r="C19275" s="2">
        <v>54</v>
      </c>
      <c r="D19275" s="2" t="s">
        <v>672</v>
      </c>
      <c r="E19275" s="2"/>
      <c r="F19275" s="2"/>
      <c r="G19275" s="2"/>
      <c r="H19275" s="2"/>
    </row>
    <row r="19276" spans="2:8">
      <c r="B19276" s="2" t="s">
        <v>19899</v>
      </c>
      <c r="C19276" s="2">
        <v>18</v>
      </c>
      <c r="D19276" s="2" t="s">
        <v>672</v>
      </c>
      <c r="E19276" s="2"/>
      <c r="F19276" s="2"/>
      <c r="G19276" s="2"/>
      <c r="H19276" s="2"/>
    </row>
    <row r="19277" spans="2:8">
      <c r="B19277" s="2" t="s">
        <v>19900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57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15</v>
      </c>
      <c r="D19287" s="2" t="s">
        <v>672</v>
      </c>
      <c r="E19287" s="2"/>
      <c r="F19287" s="2"/>
      <c r="G19287" s="2"/>
      <c r="H19287" s="2"/>
    </row>
    <row r="19288" spans="2:8">
      <c r="B19288" s="2" t="s">
        <v>19911</v>
      </c>
      <c r="C19288" s="2">
        <v>22</v>
      </c>
      <c r="D19288" s="2" t="s">
        <v>672</v>
      </c>
      <c r="E19288" s="2"/>
      <c r="F19288" s="2"/>
      <c r="G19288" s="2"/>
      <c r="H19288" s="2"/>
    </row>
    <row r="19289" spans="2:8">
      <c r="B19289" s="2" t="s">
        <v>19912</v>
      </c>
      <c r="C19289" s="2">
        <v>40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47</v>
      </c>
      <c r="D19290" s="2" t="s">
        <v>672</v>
      </c>
      <c r="E19290" s="2"/>
      <c r="F19290" s="2"/>
      <c r="G19290" s="2"/>
      <c r="H19290" s="2"/>
    </row>
    <row r="19291" spans="2:8">
      <c r="B19291" s="2" t="s">
        <v>19914</v>
      </c>
      <c r="C19291" s="2">
        <v>47</v>
      </c>
      <c r="D19291" s="2" t="s">
        <v>672</v>
      </c>
      <c r="E19291" s="2"/>
      <c r="F19291" s="2"/>
      <c r="G19291" s="2"/>
      <c r="H19291" s="2"/>
    </row>
    <row r="19292" spans="2:8">
      <c r="B19292" s="2" t="s">
        <v>19915</v>
      </c>
      <c r="C19292" s="2">
        <v>26</v>
      </c>
      <c r="D19292" s="2" t="s">
        <v>672</v>
      </c>
      <c r="E19292" s="2"/>
      <c r="F19292" s="2"/>
      <c r="G19292" s="2"/>
      <c r="H19292" s="2"/>
    </row>
    <row r="19293" spans="2:8">
      <c r="B19293" s="2" t="s">
        <v>19916</v>
      </c>
      <c r="C19293" s="2">
        <v>26</v>
      </c>
      <c r="D19293" s="2" t="s">
        <v>672</v>
      </c>
      <c r="E19293" s="2"/>
      <c r="F19293" s="2"/>
      <c r="G19293" s="2"/>
      <c r="H19293" s="2"/>
    </row>
    <row r="19294" spans="2:8">
      <c r="B19294" s="2" t="s">
        <v>19917</v>
      </c>
      <c r="C19294" s="2">
        <v>31</v>
      </c>
      <c r="D19294" s="2" t="s">
        <v>672</v>
      </c>
      <c r="E19294" s="2"/>
      <c r="F19294" s="2"/>
      <c r="G19294" s="2"/>
      <c r="H19294" s="2"/>
    </row>
    <row r="19295" spans="2:8">
      <c r="B19295" s="2" t="s">
        <v>19918</v>
      </c>
      <c r="C19295" s="2">
        <v>32</v>
      </c>
      <c r="D19295" s="2" t="s">
        <v>672</v>
      </c>
      <c r="E19295" s="2"/>
      <c r="F19295" s="2"/>
      <c r="G19295" s="2"/>
      <c r="H19295" s="2"/>
    </row>
    <row r="19296" spans="2:8">
      <c r="B19296" s="2" t="s">
        <v>19919</v>
      </c>
      <c r="C19296" s="2">
        <v>31</v>
      </c>
      <c r="D19296" s="2" t="s">
        <v>672</v>
      </c>
      <c r="E19296" s="2"/>
      <c r="F19296" s="2"/>
      <c r="G19296" s="2"/>
      <c r="H19296" s="2"/>
    </row>
    <row r="19297" spans="2:8">
      <c r="B19297" s="2" t="s">
        <v>19920</v>
      </c>
      <c r="C19297" s="2">
        <v>31</v>
      </c>
      <c r="D19297" s="2" t="s">
        <v>672</v>
      </c>
      <c r="E19297" s="2"/>
      <c r="F19297" s="2"/>
      <c r="G19297" s="2"/>
      <c r="H19297" s="2"/>
    </row>
    <row r="19298" spans="2:8">
      <c r="B19298" s="2" t="s">
        <v>19921</v>
      </c>
      <c r="C19298" s="2">
        <v>32</v>
      </c>
      <c r="D19298" s="2" t="s">
        <v>672</v>
      </c>
      <c r="E19298" s="2"/>
      <c r="F19298" s="2"/>
      <c r="G19298" s="2"/>
      <c r="H19298" s="2"/>
    </row>
    <row r="19299" spans="2:8">
      <c r="B19299" s="2" t="s">
        <v>19922</v>
      </c>
      <c r="C19299" s="2">
        <v>32</v>
      </c>
      <c r="D19299" s="2" t="s">
        <v>672</v>
      </c>
      <c r="E19299" s="2"/>
      <c r="F19299" s="2"/>
      <c r="G19299" s="2"/>
      <c r="H19299" s="2"/>
    </row>
    <row r="19300" spans="2:8">
      <c r="B19300" s="2" t="s">
        <v>19923</v>
      </c>
      <c r="C19300" s="2">
        <v>31</v>
      </c>
      <c r="D19300" s="2" t="s">
        <v>672</v>
      </c>
      <c r="E19300" s="2"/>
      <c r="F19300" s="2"/>
      <c r="G19300" s="2"/>
      <c r="H19300" s="2"/>
    </row>
    <row r="19301" spans="2:8">
      <c r="B19301" s="2" t="s">
        <v>19924</v>
      </c>
      <c r="C19301" s="2">
        <v>31</v>
      </c>
      <c r="D19301" s="2" t="s">
        <v>672</v>
      </c>
      <c r="E19301" s="2"/>
      <c r="F19301" s="2"/>
      <c r="G19301" s="2"/>
      <c r="H19301" s="2"/>
    </row>
    <row r="19302" spans="2:8">
      <c r="B19302" s="2" t="s">
        <v>19925</v>
      </c>
      <c r="C19302" s="2">
        <v>31</v>
      </c>
      <c r="D19302" s="2" t="s">
        <v>672</v>
      </c>
      <c r="E19302" s="2"/>
      <c r="F19302" s="2"/>
      <c r="G19302" s="2"/>
      <c r="H19302" s="2"/>
    </row>
    <row r="19303" spans="2:8">
      <c r="B19303" s="2" t="s">
        <v>19926</v>
      </c>
      <c r="C19303" s="2">
        <v>31</v>
      </c>
      <c r="D19303" s="2" t="s">
        <v>672</v>
      </c>
      <c r="E19303" s="2"/>
      <c r="F19303" s="2"/>
      <c r="G19303" s="2"/>
      <c r="H19303" s="2"/>
    </row>
    <row r="19304" spans="2:8">
      <c r="B19304" s="2" t="s">
        <v>19927</v>
      </c>
      <c r="C19304" s="2">
        <v>31</v>
      </c>
      <c r="D19304" s="2" t="s">
        <v>672</v>
      </c>
      <c r="E19304" s="2"/>
      <c r="F19304" s="2"/>
      <c r="G19304" s="2"/>
      <c r="H19304" s="2"/>
    </row>
    <row r="19305" spans="2:8">
      <c r="B19305" s="2" t="s">
        <v>19928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38</v>
      </c>
      <c r="D19306" s="2" t="s">
        <v>672</v>
      </c>
      <c r="E19306" s="2"/>
      <c r="F19306" s="2"/>
      <c r="G19306" s="2"/>
      <c r="H19306" s="2"/>
    </row>
    <row r="19307" spans="2:8">
      <c r="B19307" s="2" t="s">
        <v>19930</v>
      </c>
      <c r="C19307" s="2">
        <v>35</v>
      </c>
      <c r="D19307" s="2" t="s">
        <v>672</v>
      </c>
      <c r="E19307" s="2"/>
      <c r="F19307" s="2"/>
      <c r="G19307" s="2"/>
      <c r="H19307" s="2"/>
    </row>
    <row r="19308" spans="2:8">
      <c r="B19308" s="2" t="s">
        <v>19931</v>
      </c>
      <c r="C19308" s="2">
        <v>23</v>
      </c>
      <c r="D19308" s="2" t="s">
        <v>672</v>
      </c>
      <c r="E19308" s="2"/>
      <c r="F19308" s="2"/>
      <c r="G19308" s="2"/>
      <c r="H19308" s="2"/>
    </row>
    <row r="19309" spans="2:8">
      <c r="B19309" s="2" t="s">
        <v>19932</v>
      </c>
      <c r="C19309" s="2">
        <v>16</v>
      </c>
      <c r="D19309" s="2" t="s">
        <v>672</v>
      </c>
      <c r="E19309" s="2"/>
      <c r="F19309" s="2"/>
      <c r="G19309" s="2"/>
      <c r="H19309" s="2"/>
    </row>
    <row r="19310" spans="2:8">
      <c r="B19310" s="2" t="s">
        <v>19933</v>
      </c>
      <c r="C19310" s="2">
        <v>38</v>
      </c>
      <c r="D19310" s="2" t="s">
        <v>672</v>
      </c>
      <c r="E19310" s="2"/>
      <c r="F19310" s="2"/>
      <c r="G19310" s="2"/>
      <c r="H19310" s="2"/>
    </row>
    <row r="19311" spans="2:8">
      <c r="B19311" s="2" t="s">
        <v>19934</v>
      </c>
      <c r="C19311" s="2">
        <v>32</v>
      </c>
      <c r="D19311" s="2" t="s">
        <v>672</v>
      </c>
      <c r="E19311" s="2"/>
      <c r="F19311" s="2"/>
      <c r="G19311" s="2"/>
      <c r="H19311" s="2"/>
    </row>
    <row r="19312" spans="2:8">
      <c r="B19312" s="2" t="s">
        <v>19935</v>
      </c>
      <c r="C19312" s="2">
        <v>31</v>
      </c>
      <c r="D19312" s="2" t="s">
        <v>672</v>
      </c>
      <c r="E19312" s="2"/>
      <c r="F19312" s="2"/>
      <c r="G19312" s="2"/>
      <c r="H19312" s="2"/>
    </row>
    <row r="19313" spans="2:8">
      <c r="B19313" s="2" t="s">
        <v>19936</v>
      </c>
      <c r="C19313" s="2">
        <v>31</v>
      </c>
      <c r="D19313" s="2" t="s">
        <v>672</v>
      </c>
      <c r="E19313" s="2"/>
      <c r="F19313" s="2"/>
      <c r="G19313" s="2"/>
      <c r="H19313" s="2"/>
    </row>
    <row r="19314" spans="2:8">
      <c r="B19314" s="2" t="s">
        <v>19937</v>
      </c>
      <c r="C19314" s="2">
        <v>47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38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40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54</v>
      </c>
      <c r="D19319" s="2" t="s">
        <v>672</v>
      </c>
      <c r="E19319" s="2"/>
      <c r="F19319" s="2"/>
      <c r="G19319" s="2"/>
      <c r="H19319" s="2"/>
    </row>
    <row r="19320" spans="2:8">
      <c r="B19320" s="2" t="s">
        <v>19943</v>
      </c>
      <c r="C19320" s="2">
        <v>40</v>
      </c>
      <c r="D19320" s="2" t="s">
        <v>672</v>
      </c>
      <c r="E19320" s="2"/>
      <c r="F19320" s="2"/>
      <c r="G19320" s="2"/>
      <c r="H19320" s="2"/>
    </row>
    <row r="19321" spans="2:8">
      <c r="B19321" s="2" t="s">
        <v>19944</v>
      </c>
      <c r="C19321" s="2">
        <v>41</v>
      </c>
      <c r="D19321" s="2" t="s">
        <v>672</v>
      </c>
      <c r="E19321" s="2"/>
      <c r="F19321" s="2"/>
      <c r="G19321" s="2"/>
      <c r="H19321" s="2"/>
    </row>
    <row r="19322" spans="2:8">
      <c r="B19322" s="2" t="s">
        <v>19945</v>
      </c>
      <c r="C19322" s="2">
        <v>41</v>
      </c>
      <c r="D19322" s="2" t="s">
        <v>672</v>
      </c>
      <c r="E19322" s="2"/>
      <c r="F19322" s="2"/>
      <c r="G19322" s="2"/>
      <c r="H19322" s="2"/>
    </row>
    <row r="19323" spans="2:8">
      <c r="B19323" s="2" t="s">
        <v>19946</v>
      </c>
      <c r="C19323" s="2">
        <v>27</v>
      </c>
      <c r="D19323" s="2" t="s">
        <v>672</v>
      </c>
      <c r="E19323" s="2"/>
      <c r="F19323" s="2"/>
      <c r="G19323" s="2"/>
      <c r="H19323" s="2"/>
    </row>
    <row r="19324" spans="2:8">
      <c r="B19324" s="2" t="s">
        <v>19947</v>
      </c>
      <c r="C19324" s="2">
        <v>32</v>
      </c>
      <c r="D19324" s="2" t="s">
        <v>672</v>
      </c>
      <c r="E19324" s="2"/>
      <c r="F19324" s="2"/>
      <c r="G19324" s="2"/>
      <c r="H19324" s="2"/>
    </row>
    <row r="19325" spans="2:8">
      <c r="B19325" s="2" t="s">
        <v>19948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24</v>
      </c>
      <c r="D19326" s="2" t="s">
        <v>672</v>
      </c>
      <c r="E19326" s="2"/>
      <c r="F19326" s="2"/>
      <c r="G19326" s="2"/>
      <c r="H19326" s="2"/>
    </row>
    <row r="19327" spans="2:8">
      <c r="B19327" s="2" t="s">
        <v>19950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14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42</v>
      </c>
      <c r="D19331" s="2" t="s">
        <v>672</v>
      </c>
      <c r="E19331" s="2"/>
      <c r="F19331" s="2"/>
      <c r="G19331" s="2"/>
      <c r="H19331" s="2"/>
    </row>
    <row r="19332" spans="2:8">
      <c r="B19332" s="2" t="s">
        <v>19955</v>
      </c>
      <c r="C19332" s="2">
        <v>42</v>
      </c>
      <c r="D19332" s="2" t="s">
        <v>672</v>
      </c>
      <c r="E19332" s="2"/>
      <c r="F19332" s="2"/>
      <c r="G19332" s="2"/>
      <c r="H19332" s="2"/>
    </row>
    <row r="19333" spans="2:8">
      <c r="B19333" s="2" t="s">
        <v>19956</v>
      </c>
      <c r="C19333" s="2">
        <v>40</v>
      </c>
      <c r="D19333" s="2" t="s">
        <v>672</v>
      </c>
      <c r="E19333" s="2"/>
      <c r="F19333" s="2"/>
      <c r="G19333" s="2"/>
      <c r="H19333" s="2"/>
    </row>
    <row r="19334" spans="2:8">
      <c r="B19334" s="2" t="s">
        <v>19957</v>
      </c>
      <c r="C19334" s="2">
        <v>40</v>
      </c>
      <c r="D19334" s="2" t="s">
        <v>672</v>
      </c>
      <c r="E19334" s="2"/>
      <c r="F19334" s="2"/>
      <c r="G19334" s="2"/>
      <c r="H19334" s="2"/>
    </row>
    <row r="19335" spans="2:8">
      <c r="B19335" s="2" t="s">
        <v>19958</v>
      </c>
      <c r="C19335" s="2">
        <v>38</v>
      </c>
      <c r="D19335" s="2" t="s">
        <v>672</v>
      </c>
      <c r="E19335" s="2"/>
      <c r="F19335" s="2"/>
      <c r="G19335" s="2"/>
      <c r="H19335" s="2"/>
    </row>
    <row r="19336" spans="2:8">
      <c r="B19336" s="2" t="s">
        <v>19959</v>
      </c>
      <c r="C19336" s="2">
        <v>35</v>
      </c>
      <c r="D19336" s="2" t="s">
        <v>672</v>
      </c>
      <c r="E19336" s="2"/>
      <c r="F19336" s="2"/>
      <c r="G19336" s="2"/>
      <c r="H19336" s="2"/>
    </row>
    <row r="19337" spans="2:8">
      <c r="B19337" s="2" t="s">
        <v>19960</v>
      </c>
      <c r="C19337" s="2">
        <v>48</v>
      </c>
      <c r="D19337" s="2" t="s">
        <v>672</v>
      </c>
      <c r="E19337" s="2"/>
      <c r="F19337" s="2"/>
      <c r="G19337" s="2"/>
      <c r="H19337" s="2"/>
    </row>
    <row r="19338" spans="2:8">
      <c r="B19338" s="2" t="s">
        <v>19961</v>
      </c>
      <c r="C19338" s="2">
        <v>43</v>
      </c>
      <c r="D19338" s="2" t="s">
        <v>672</v>
      </c>
      <c r="E19338" s="2"/>
      <c r="F19338" s="2"/>
      <c r="G19338" s="2"/>
      <c r="H19338" s="2"/>
    </row>
    <row r="19339" spans="2:8">
      <c r="B19339" s="2" t="s">
        <v>19962</v>
      </c>
      <c r="C19339" s="2">
        <v>43</v>
      </c>
      <c r="D19339" s="2" t="s">
        <v>672</v>
      </c>
      <c r="E19339" s="2"/>
      <c r="F19339" s="2"/>
      <c r="G19339" s="2"/>
      <c r="H19339" s="2"/>
    </row>
    <row r="19340" spans="2:8">
      <c r="B19340" s="2" t="s">
        <v>19963</v>
      </c>
      <c r="C19340" s="2">
        <v>43</v>
      </c>
      <c r="D19340" s="2" t="s">
        <v>672</v>
      </c>
      <c r="E19340" s="2"/>
      <c r="F19340" s="2"/>
      <c r="G19340" s="2"/>
      <c r="H19340" s="2"/>
    </row>
    <row r="19341" spans="2:8">
      <c r="B19341" s="2" t="s">
        <v>19964</v>
      </c>
      <c r="C19341" s="2">
        <v>42</v>
      </c>
      <c r="D19341" s="2" t="s">
        <v>672</v>
      </c>
      <c r="E19341" s="2"/>
      <c r="F19341" s="2"/>
      <c r="G19341" s="2"/>
      <c r="H19341" s="2"/>
    </row>
    <row r="19342" spans="2:8">
      <c r="B19342" s="2" t="s">
        <v>19965</v>
      </c>
      <c r="C19342" s="2">
        <v>41</v>
      </c>
      <c r="D19342" s="2" t="s">
        <v>672</v>
      </c>
      <c r="E19342" s="2"/>
      <c r="F19342" s="2"/>
      <c r="G19342" s="2"/>
      <c r="H19342" s="2"/>
    </row>
    <row r="19343" spans="2:8">
      <c r="B19343" s="2" t="s">
        <v>19966</v>
      </c>
      <c r="C19343" s="2">
        <v>19</v>
      </c>
      <c r="D19343" s="2" t="s">
        <v>672</v>
      </c>
      <c r="E19343" s="2"/>
      <c r="F19343" s="2"/>
      <c r="G19343" s="2"/>
      <c r="H19343" s="2"/>
    </row>
    <row r="19344" spans="2:8">
      <c r="B19344" s="2" t="s">
        <v>19967</v>
      </c>
      <c r="C19344" s="2">
        <v>40</v>
      </c>
      <c r="D19344" s="2" t="s">
        <v>672</v>
      </c>
      <c r="E19344" s="2"/>
      <c r="F19344" s="2"/>
      <c r="G19344" s="2"/>
      <c r="H19344" s="2"/>
    </row>
    <row r="19345" spans="2:8">
      <c r="B19345" s="2" t="s">
        <v>19968</v>
      </c>
      <c r="C19345" s="2">
        <v>53</v>
      </c>
      <c r="D19345" s="2" t="s">
        <v>672</v>
      </c>
      <c r="E19345" s="2"/>
      <c r="F19345" s="2"/>
      <c r="G19345" s="2"/>
      <c r="H19345" s="2"/>
    </row>
    <row r="19346" spans="2:8">
      <c r="B19346" s="2" t="s">
        <v>19969</v>
      </c>
      <c r="C19346" s="2">
        <v>48</v>
      </c>
      <c r="D19346" s="2" t="s">
        <v>672</v>
      </c>
      <c r="E19346" s="2"/>
      <c r="F19346" s="2"/>
      <c r="G19346" s="2"/>
      <c r="H19346" s="2"/>
    </row>
    <row r="19347" spans="2:8">
      <c r="B19347" s="2" t="s">
        <v>19970</v>
      </c>
      <c r="C19347" s="2">
        <v>44</v>
      </c>
      <c r="D19347" s="2" t="s">
        <v>672</v>
      </c>
      <c r="E19347" s="2"/>
      <c r="F19347" s="2"/>
      <c r="G19347" s="2"/>
      <c r="H19347" s="2"/>
    </row>
    <row r="19348" spans="2:8">
      <c r="B19348" s="2" t="s">
        <v>19971</v>
      </c>
      <c r="C19348" s="2">
        <v>47</v>
      </c>
      <c r="D19348" s="2" t="s">
        <v>672</v>
      </c>
      <c r="E19348" s="2"/>
      <c r="F19348" s="2"/>
      <c r="G19348" s="2"/>
      <c r="H19348" s="2"/>
    </row>
    <row r="19349" spans="2:8">
      <c r="B19349" s="2" t="s">
        <v>19972</v>
      </c>
      <c r="C19349" s="2">
        <v>50</v>
      </c>
      <c r="D19349" s="2" t="s">
        <v>672</v>
      </c>
      <c r="E19349" s="2"/>
      <c r="F19349" s="2"/>
      <c r="G19349" s="2"/>
      <c r="H19349" s="2"/>
    </row>
    <row r="19350" spans="2:8">
      <c r="B19350" s="2" t="s">
        <v>19973</v>
      </c>
      <c r="C19350" s="2">
        <v>44</v>
      </c>
      <c r="D19350" s="2" t="s">
        <v>672</v>
      </c>
      <c r="E19350" s="2"/>
      <c r="F19350" s="2"/>
      <c r="G19350" s="2"/>
      <c r="H19350" s="2"/>
    </row>
    <row r="19351" spans="2:8">
      <c r="B19351" s="2" t="s">
        <v>19974</v>
      </c>
      <c r="C19351" s="2">
        <v>39</v>
      </c>
      <c r="D19351" s="2" t="s">
        <v>672</v>
      </c>
      <c r="E19351" s="2"/>
      <c r="F19351" s="2"/>
      <c r="G19351" s="2"/>
      <c r="H19351" s="2"/>
    </row>
    <row r="19352" spans="2:8">
      <c r="B19352" s="2" t="s">
        <v>19975</v>
      </c>
      <c r="C19352" s="2">
        <v>43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50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35</v>
      </c>
      <c r="D19354" s="2" t="s">
        <v>672</v>
      </c>
      <c r="E19354" s="2"/>
      <c r="F19354" s="2"/>
      <c r="G19354" s="2"/>
      <c r="H19354" s="2"/>
    </row>
    <row r="19355" spans="2:8">
      <c r="B19355" s="2" t="s">
        <v>19978</v>
      </c>
      <c r="C19355" s="2">
        <v>34</v>
      </c>
      <c r="D19355" s="2" t="s">
        <v>672</v>
      </c>
      <c r="E19355" s="2"/>
      <c r="F19355" s="2"/>
      <c r="G19355" s="2"/>
      <c r="H19355" s="2"/>
    </row>
    <row r="19356" spans="2:8">
      <c r="B19356" s="2" t="s">
        <v>19979</v>
      </c>
      <c r="C19356" s="2">
        <v>34</v>
      </c>
      <c r="D19356" s="2" t="s">
        <v>672</v>
      </c>
      <c r="E19356" s="2"/>
      <c r="F19356" s="2"/>
      <c r="G19356" s="2"/>
      <c r="H19356" s="2"/>
    </row>
    <row r="19357" spans="2:8">
      <c r="B19357" s="2" t="s">
        <v>19980</v>
      </c>
      <c r="C19357" s="2">
        <v>34</v>
      </c>
      <c r="D19357" s="2" t="s">
        <v>672</v>
      </c>
      <c r="E19357" s="2"/>
      <c r="F19357" s="2"/>
      <c r="G19357" s="2"/>
      <c r="H19357" s="2"/>
    </row>
    <row r="19358" spans="2:8">
      <c r="B19358" s="2" t="s">
        <v>19981</v>
      </c>
      <c r="C19358" s="2">
        <v>25</v>
      </c>
      <c r="D19358" s="2" t="s">
        <v>672</v>
      </c>
      <c r="E19358" s="2"/>
      <c r="F19358" s="2"/>
      <c r="G19358" s="2"/>
      <c r="H19358" s="2"/>
    </row>
    <row r="19359" spans="2:8">
      <c r="B19359" s="2" t="s">
        <v>19982</v>
      </c>
      <c r="C19359" s="2">
        <v>28</v>
      </c>
      <c r="D19359" s="2" t="s">
        <v>672</v>
      </c>
      <c r="E19359" s="2"/>
      <c r="F19359" s="2"/>
      <c r="G19359" s="2"/>
      <c r="H19359" s="2"/>
    </row>
    <row r="19360" spans="2:8">
      <c r="B19360" s="2" t="s">
        <v>19983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46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39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39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40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44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21</v>
      </c>
      <c r="D19367" s="2" t="s">
        <v>672</v>
      </c>
      <c r="E19367" s="2"/>
      <c r="F19367" s="2"/>
      <c r="G19367" s="2"/>
      <c r="H19367" s="2"/>
    </row>
    <row r="19368" spans="2:8">
      <c r="B19368" s="2" t="s">
        <v>19991</v>
      </c>
      <c r="C19368" s="2">
        <v>40</v>
      </c>
      <c r="D19368" s="2" t="s">
        <v>672</v>
      </c>
      <c r="E19368" s="2"/>
      <c r="F19368" s="2"/>
      <c r="G19368" s="2"/>
      <c r="H19368" s="2"/>
    </row>
    <row r="19369" spans="2:8">
      <c r="B19369" s="2" t="s">
        <v>19992</v>
      </c>
      <c r="C19369" s="2">
        <v>36</v>
      </c>
      <c r="D19369" s="2" t="s">
        <v>672</v>
      </c>
      <c r="E19369" s="2"/>
      <c r="F19369" s="2"/>
      <c r="G19369" s="2"/>
      <c r="H19369" s="2"/>
    </row>
    <row r="19370" spans="2:8">
      <c r="B19370" s="2" t="s">
        <v>19993</v>
      </c>
      <c r="C19370" s="2">
        <v>32</v>
      </c>
      <c r="D19370" s="2" t="s">
        <v>672</v>
      </c>
      <c r="E19370" s="2"/>
      <c r="F19370" s="2"/>
      <c r="G19370" s="2"/>
      <c r="H19370" s="2"/>
    </row>
    <row r="19371" spans="2:8">
      <c r="B19371" s="2" t="s">
        <v>19994</v>
      </c>
      <c r="C19371" s="2">
        <v>25</v>
      </c>
      <c r="D19371" s="2" t="s">
        <v>672</v>
      </c>
      <c r="E19371" s="2"/>
      <c r="F19371" s="2"/>
      <c r="G19371" s="2"/>
      <c r="H19371" s="2"/>
    </row>
    <row r="19372" spans="2:8">
      <c r="B19372" s="2" t="s">
        <v>19995</v>
      </c>
      <c r="C19372" s="2">
        <v>23</v>
      </c>
      <c r="D19372" s="2" t="s">
        <v>672</v>
      </c>
      <c r="E19372" s="2"/>
      <c r="F19372" s="2"/>
      <c r="G19372" s="2"/>
      <c r="H19372" s="2"/>
    </row>
    <row r="19373" spans="2:8">
      <c r="B19373" s="2" t="s">
        <v>19996</v>
      </c>
      <c r="C19373" s="2">
        <v>20</v>
      </c>
      <c r="D19373" s="2" t="s">
        <v>672</v>
      </c>
      <c r="E19373" s="2"/>
      <c r="F19373" s="2"/>
      <c r="G19373" s="2"/>
      <c r="H19373" s="2"/>
    </row>
    <row r="19374" spans="2:8">
      <c r="B19374" s="2" t="s">
        <v>19997</v>
      </c>
      <c r="C19374" s="2">
        <v>17</v>
      </c>
      <c r="D19374" s="2" t="s">
        <v>672</v>
      </c>
      <c r="E19374" s="2"/>
      <c r="F19374" s="2"/>
      <c r="G19374" s="2"/>
      <c r="H19374" s="2"/>
    </row>
    <row r="19375" spans="2:8">
      <c r="B19375" s="2" t="s">
        <v>19998</v>
      </c>
      <c r="C19375" s="2">
        <v>40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22</v>
      </c>
      <c r="D19376" s="2" t="s">
        <v>672</v>
      </c>
      <c r="E19376" s="2"/>
      <c r="F19376" s="2"/>
      <c r="G19376" s="2"/>
      <c r="H19376" s="2"/>
    </row>
    <row r="19377" spans="2:8">
      <c r="B19377" s="2" t="s">
        <v>20000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37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37</v>
      </c>
      <c r="D19383" s="2" t="s">
        <v>672</v>
      </c>
      <c r="E19383" s="2"/>
      <c r="F19383" s="2"/>
      <c r="G19383" s="2"/>
      <c r="H19383" s="2"/>
    </row>
    <row r="19384" spans="2:8">
      <c r="B19384" s="2" t="s">
        <v>20007</v>
      </c>
      <c r="C19384" s="2">
        <v>35</v>
      </c>
      <c r="D19384" s="2" t="s">
        <v>672</v>
      </c>
      <c r="E19384" s="2"/>
      <c r="F19384" s="2"/>
      <c r="G19384" s="2"/>
      <c r="H19384" s="2"/>
    </row>
    <row r="19385" spans="2:8">
      <c r="B19385" s="2" t="s">
        <v>20008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20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49</v>
      </c>
      <c r="D19390" s="2" t="s">
        <v>672</v>
      </c>
      <c r="E19390" s="2"/>
      <c r="F19390" s="2"/>
      <c r="G19390" s="2"/>
      <c r="H19390" s="2"/>
    </row>
    <row r="19391" spans="2:8">
      <c r="B19391" s="2" t="s">
        <v>20014</v>
      </c>
      <c r="C19391" s="2">
        <v>54</v>
      </c>
      <c r="D19391" s="2" t="s">
        <v>672</v>
      </c>
      <c r="E19391" s="2"/>
      <c r="F19391" s="2"/>
      <c r="G19391" s="2"/>
      <c r="H19391" s="2"/>
    </row>
    <row r="19392" spans="2:8">
      <c r="B19392" s="2" t="s">
        <v>20015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40</v>
      </c>
      <c r="D19395" s="2" t="s">
        <v>672</v>
      </c>
      <c r="E19395" s="2"/>
      <c r="F19395" s="2"/>
      <c r="G19395" s="2"/>
      <c r="H19395" s="2"/>
    </row>
    <row r="19396" spans="2:8">
      <c r="B19396" s="2" t="s">
        <v>20019</v>
      </c>
      <c r="C19396" s="2">
        <v>41</v>
      </c>
      <c r="D19396" s="2" t="s">
        <v>672</v>
      </c>
      <c r="E19396" s="2"/>
      <c r="F19396" s="2"/>
      <c r="G19396" s="2"/>
      <c r="H19396" s="2"/>
    </row>
    <row r="19397" spans="2:8">
      <c r="B19397" s="2" t="s">
        <v>20020</v>
      </c>
      <c r="C19397" s="2">
        <v>40</v>
      </c>
      <c r="D19397" s="2" t="s">
        <v>672</v>
      </c>
      <c r="E19397" s="2"/>
      <c r="F19397" s="2"/>
      <c r="G19397" s="2"/>
      <c r="H19397" s="2"/>
    </row>
    <row r="19398" spans="2:8">
      <c r="B19398" s="2" t="s">
        <v>20021</v>
      </c>
      <c r="C19398" s="2">
        <v>38</v>
      </c>
      <c r="D19398" s="2" t="s">
        <v>672</v>
      </c>
      <c r="E19398" s="2"/>
      <c r="F19398" s="2"/>
      <c r="G19398" s="2"/>
      <c r="H19398" s="2"/>
    </row>
    <row r="19399" spans="2:8">
      <c r="B19399" s="2" t="s">
        <v>20022</v>
      </c>
      <c r="C19399" s="2">
        <v>66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35</v>
      </c>
      <c r="D19400" s="2" t="s">
        <v>672</v>
      </c>
      <c r="E19400" s="2"/>
      <c r="F19400" s="2"/>
      <c r="G19400" s="2"/>
      <c r="H19400" s="2"/>
    </row>
    <row r="19401" spans="2:8">
      <c r="B19401" s="2" t="s">
        <v>20024</v>
      </c>
      <c r="C19401" s="2">
        <v>50</v>
      </c>
      <c r="D19401" s="2" t="s">
        <v>672</v>
      </c>
      <c r="E19401" s="2"/>
      <c r="F19401" s="2"/>
      <c r="G19401" s="2"/>
      <c r="H19401" s="2"/>
    </row>
    <row r="19402" spans="2:8">
      <c r="B19402" s="2" t="s">
        <v>20025</v>
      </c>
      <c r="C19402" s="2">
        <v>44</v>
      </c>
      <c r="D19402" s="2" t="s">
        <v>672</v>
      </c>
      <c r="E19402" s="2"/>
      <c r="F19402" s="2"/>
      <c r="G19402" s="2"/>
      <c r="H19402" s="2"/>
    </row>
    <row r="19403" spans="2:8">
      <c r="B19403" s="2" t="s">
        <v>20026</v>
      </c>
      <c r="C19403" s="2">
        <v>43</v>
      </c>
      <c r="D19403" s="2" t="s">
        <v>672</v>
      </c>
      <c r="E19403" s="2"/>
      <c r="F19403" s="2"/>
      <c r="G19403" s="2"/>
      <c r="H19403" s="2"/>
    </row>
    <row r="19404" spans="2:8">
      <c r="B19404" s="2" t="s">
        <v>20027</v>
      </c>
      <c r="C19404" s="2">
        <v>44</v>
      </c>
      <c r="D19404" s="2" t="s">
        <v>672</v>
      </c>
      <c r="E19404" s="2"/>
      <c r="F19404" s="2"/>
      <c r="G19404" s="2"/>
      <c r="H19404" s="2"/>
    </row>
    <row r="19405" spans="2:8">
      <c r="B19405" s="2" t="s">
        <v>20028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39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55</v>
      </c>
      <c r="D19407" s="2" t="s">
        <v>672</v>
      </c>
      <c r="E19407" s="2"/>
      <c r="F19407" s="2"/>
      <c r="G19407" s="2"/>
      <c r="H19407" s="2"/>
    </row>
    <row r="19408" spans="2:8">
      <c r="B19408" s="2" t="s">
        <v>20031</v>
      </c>
      <c r="C19408" s="2">
        <v>38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38</v>
      </c>
      <c r="D19411" s="2" t="s">
        <v>672</v>
      </c>
      <c r="E19411" s="2"/>
      <c r="F19411" s="2"/>
      <c r="G19411" s="2"/>
      <c r="H19411" s="2"/>
    </row>
    <row r="19412" spans="2:8">
      <c r="B19412" s="2" t="s">
        <v>20035</v>
      </c>
      <c r="C19412" s="2">
        <v>35</v>
      </c>
      <c r="D19412" s="2" t="s">
        <v>672</v>
      </c>
      <c r="E19412" s="2"/>
      <c r="F19412" s="2"/>
      <c r="G19412" s="2"/>
      <c r="H19412" s="2"/>
    </row>
    <row r="19413" spans="2:8">
      <c r="B19413" s="2" t="s">
        <v>20036</v>
      </c>
      <c r="C19413" s="2">
        <v>23</v>
      </c>
      <c r="D19413" s="2" t="s">
        <v>672</v>
      </c>
      <c r="E19413" s="2"/>
      <c r="F19413" s="2"/>
      <c r="G19413" s="2"/>
      <c r="H19413" s="2"/>
    </row>
    <row r="19414" spans="2:8">
      <c r="B19414" s="2" t="s">
        <v>20037</v>
      </c>
      <c r="C19414" s="2">
        <v>18</v>
      </c>
      <c r="D19414" s="2" t="s">
        <v>672</v>
      </c>
      <c r="E19414" s="2"/>
      <c r="F19414" s="2"/>
      <c r="G19414" s="2"/>
      <c r="H19414" s="2"/>
    </row>
    <row r="19415" spans="2:8">
      <c r="B19415" s="2" t="s">
        <v>20038</v>
      </c>
      <c r="C19415" s="2">
        <v>19</v>
      </c>
      <c r="D19415" s="2" t="s">
        <v>672</v>
      </c>
      <c r="E19415" s="2"/>
      <c r="F19415" s="2"/>
      <c r="G19415" s="2"/>
      <c r="H19415" s="2"/>
    </row>
    <row r="19416" spans="2:8">
      <c r="B19416" s="2" t="s">
        <v>20039</v>
      </c>
      <c r="C19416" s="2">
        <v>34</v>
      </c>
      <c r="D19416" s="2" t="s">
        <v>672</v>
      </c>
      <c r="E19416" s="2"/>
      <c r="F19416" s="2"/>
      <c r="G19416" s="2"/>
      <c r="H19416" s="2"/>
    </row>
    <row r="19417" spans="2:8">
      <c r="B19417" s="2" t="s">
        <v>20040</v>
      </c>
      <c r="C19417" s="2">
        <v>35</v>
      </c>
      <c r="D19417" s="2" t="s">
        <v>672</v>
      </c>
      <c r="E19417" s="2"/>
      <c r="F19417" s="2"/>
      <c r="G19417" s="2"/>
      <c r="H19417" s="2"/>
    </row>
    <row r="19418" spans="2:8">
      <c r="B19418" s="2" t="s">
        <v>20041</v>
      </c>
      <c r="C19418" s="2">
        <v>48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53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45</v>
      </c>
      <c r="D19420" s="2" t="s">
        <v>672</v>
      </c>
      <c r="E19420" s="2"/>
      <c r="F19420" s="2"/>
      <c r="G19420" s="2"/>
      <c r="H19420" s="2"/>
    </row>
    <row r="19421" spans="2:8">
      <c r="B19421" s="2" t="s">
        <v>20044</v>
      </c>
      <c r="C19421" s="2">
        <v>42</v>
      </c>
      <c r="D19421" s="2" t="s">
        <v>672</v>
      </c>
      <c r="E19421" s="2"/>
      <c r="F19421" s="2"/>
      <c r="G19421" s="2"/>
      <c r="H19421" s="2"/>
    </row>
    <row r="19422" spans="2:8">
      <c r="B19422" s="2" t="s">
        <v>20045</v>
      </c>
      <c r="C19422" s="2">
        <v>36</v>
      </c>
      <c r="D19422" s="2" t="s">
        <v>672</v>
      </c>
      <c r="E19422" s="2"/>
      <c r="F19422" s="2"/>
      <c r="G19422" s="2"/>
      <c r="H19422" s="2"/>
    </row>
    <row r="19423" spans="2:8">
      <c r="B19423" s="2" t="s">
        <v>20046</v>
      </c>
      <c r="C19423" s="2">
        <v>25</v>
      </c>
      <c r="D19423" s="2" t="s">
        <v>672</v>
      </c>
      <c r="E19423" s="2"/>
      <c r="F19423" s="2"/>
      <c r="G19423" s="2"/>
      <c r="H19423" s="2"/>
    </row>
    <row r="19424" spans="2:8">
      <c r="B19424" s="2" t="s">
        <v>20047</v>
      </c>
      <c r="C19424" s="2">
        <v>12</v>
      </c>
      <c r="D19424" s="2" t="s">
        <v>672</v>
      </c>
      <c r="E19424" s="2"/>
      <c r="F19424" s="2"/>
      <c r="G19424" s="2"/>
      <c r="H19424" s="2"/>
    </row>
    <row r="19425" spans="2:8">
      <c r="B19425" s="2" t="s">
        <v>20048</v>
      </c>
      <c r="C19425" s="2">
        <v>14</v>
      </c>
      <c r="D19425" s="2" t="s">
        <v>672</v>
      </c>
      <c r="E19425" s="2"/>
      <c r="F19425" s="2"/>
      <c r="G19425" s="2"/>
      <c r="H19425" s="2"/>
    </row>
    <row r="19426" spans="2:8">
      <c r="B19426" s="2" t="s">
        <v>20049</v>
      </c>
      <c r="C19426" s="2">
        <v>17</v>
      </c>
      <c r="D19426" s="2" t="s">
        <v>672</v>
      </c>
      <c r="E19426" s="2"/>
      <c r="F19426" s="2"/>
      <c r="G19426" s="2"/>
      <c r="H19426" s="2"/>
    </row>
    <row r="19427" spans="2:8">
      <c r="B19427" s="2" t="s">
        <v>20050</v>
      </c>
      <c r="C19427" s="2">
        <v>40</v>
      </c>
      <c r="D19427" s="2" t="s">
        <v>672</v>
      </c>
      <c r="E19427" s="2"/>
      <c r="F19427" s="2"/>
      <c r="G19427" s="2"/>
      <c r="H19427" s="2"/>
    </row>
    <row r="19428" spans="2:8">
      <c r="B19428" s="2" t="s">
        <v>20051</v>
      </c>
      <c r="C19428" s="2">
        <v>37</v>
      </c>
      <c r="D19428" s="2" t="s">
        <v>672</v>
      </c>
      <c r="E19428" s="2"/>
      <c r="F19428" s="2"/>
      <c r="G19428" s="2"/>
      <c r="H19428" s="2"/>
    </row>
    <row r="19429" spans="2:8">
      <c r="B19429" s="2" t="s">
        <v>20052</v>
      </c>
      <c r="C19429" s="2">
        <v>61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33</v>
      </c>
      <c r="D19430" s="2" t="s">
        <v>672</v>
      </c>
      <c r="E19430" s="2"/>
      <c r="F19430" s="2"/>
      <c r="G19430" s="2"/>
      <c r="H19430" s="2"/>
    </row>
    <row r="19431" spans="2:8">
      <c r="B19431" s="2" t="s">
        <v>20054</v>
      </c>
      <c r="C19431" s="2">
        <v>14</v>
      </c>
      <c r="D19431" s="2" t="s">
        <v>672</v>
      </c>
      <c r="E19431" s="2"/>
      <c r="F19431" s="2"/>
      <c r="G19431" s="2"/>
      <c r="H19431" s="2"/>
    </row>
    <row r="19432" spans="2:8">
      <c r="B19432" s="2" t="s">
        <v>20055</v>
      </c>
      <c r="C19432" s="2">
        <v>22</v>
      </c>
      <c r="D19432" s="2" t="s">
        <v>672</v>
      </c>
      <c r="E19432" s="2"/>
      <c r="F19432" s="2"/>
      <c r="G19432" s="2"/>
      <c r="H19432" s="2"/>
    </row>
    <row r="19433" spans="2:8">
      <c r="B19433" s="2" t="s">
        <v>20056</v>
      </c>
      <c r="C19433" s="2">
        <v>18</v>
      </c>
      <c r="D19433" s="2" t="s">
        <v>672</v>
      </c>
      <c r="E19433" s="2"/>
      <c r="F19433" s="2"/>
      <c r="G19433" s="2"/>
      <c r="H19433" s="2"/>
    </row>
    <row r="19434" spans="2:8">
      <c r="B19434" s="2" t="s">
        <v>20057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17</v>
      </c>
      <c r="D19437" s="2" t="s">
        <v>672</v>
      </c>
      <c r="E19437" s="2"/>
      <c r="F19437" s="2"/>
      <c r="G19437" s="2"/>
      <c r="H19437" s="2"/>
    </row>
    <row r="19438" spans="2:8">
      <c r="B19438" s="2" t="s">
        <v>20061</v>
      </c>
      <c r="C19438" s="2">
        <v>24</v>
      </c>
      <c r="D19438" s="2" t="s">
        <v>672</v>
      </c>
      <c r="E19438" s="2"/>
      <c r="F19438" s="2"/>
      <c r="G19438" s="2"/>
      <c r="H19438" s="2"/>
    </row>
    <row r="19439" spans="2:8">
      <c r="B19439" s="2" t="s">
        <v>20062</v>
      </c>
      <c r="C19439" s="2">
        <v>37</v>
      </c>
      <c r="D19439" s="2" t="s">
        <v>672</v>
      </c>
      <c r="E19439" s="2"/>
      <c r="F19439" s="2"/>
      <c r="G19439" s="2"/>
      <c r="H19439" s="2"/>
    </row>
    <row r="19440" spans="2:8">
      <c r="B19440" s="2" t="s">
        <v>20063</v>
      </c>
      <c r="C19440" s="2">
        <v>37</v>
      </c>
      <c r="D19440" s="2" t="s">
        <v>672</v>
      </c>
      <c r="E19440" s="2"/>
      <c r="F19440" s="2"/>
      <c r="G19440" s="2"/>
      <c r="H19440" s="2"/>
    </row>
    <row r="19441" spans="2:8">
      <c r="B19441" s="2" t="s">
        <v>20064</v>
      </c>
      <c r="C19441" s="2">
        <v>38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30</v>
      </c>
      <c r="D19442" s="2" t="s">
        <v>672</v>
      </c>
      <c r="E19442" s="2"/>
      <c r="F19442" s="2"/>
      <c r="G19442" s="2"/>
      <c r="H19442" s="2"/>
    </row>
    <row r="19443" spans="2:8">
      <c r="B19443" s="2" t="s">
        <v>20066</v>
      </c>
      <c r="C19443" s="2">
        <v>17</v>
      </c>
      <c r="D19443" s="2" t="s">
        <v>672</v>
      </c>
      <c r="E19443" s="2"/>
      <c r="F19443" s="2"/>
      <c r="G19443" s="2"/>
      <c r="H19443" s="2"/>
    </row>
    <row r="19444" spans="2:8">
      <c r="B19444" s="2" t="s">
        <v>20067</v>
      </c>
      <c r="C19444" s="2">
        <v>20</v>
      </c>
      <c r="D19444" s="2" t="s">
        <v>672</v>
      </c>
      <c r="E19444" s="2"/>
      <c r="F19444" s="2"/>
      <c r="G19444" s="2"/>
      <c r="H19444" s="2"/>
    </row>
    <row r="19445" spans="2:8">
      <c r="B19445" s="2" t="s">
        <v>20068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39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32</v>
      </c>
      <c r="D19447" s="2" t="s">
        <v>672</v>
      </c>
      <c r="E19447" s="2"/>
      <c r="F19447" s="2"/>
      <c r="G19447" s="2"/>
      <c r="H19447" s="2"/>
    </row>
    <row r="19448" spans="2:8">
      <c r="B19448" s="2" t="s">
        <v>20071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36</v>
      </c>
      <c r="D19449" s="2" t="s">
        <v>672</v>
      </c>
      <c r="E19449" s="2"/>
      <c r="F19449" s="2"/>
      <c r="G19449" s="2"/>
      <c r="H19449" s="2"/>
    </row>
    <row r="19450" spans="2:8">
      <c r="B19450" s="2" t="s">
        <v>20073</v>
      </c>
      <c r="C19450" s="2">
        <v>19</v>
      </c>
      <c r="D19450" s="2" t="s">
        <v>672</v>
      </c>
      <c r="E19450" s="2"/>
      <c r="F19450" s="2"/>
      <c r="G19450" s="2"/>
      <c r="H19450" s="2"/>
    </row>
    <row r="19451" spans="2:8">
      <c r="B19451" s="2" t="s">
        <v>20074</v>
      </c>
      <c r="C19451" s="2">
        <v>40</v>
      </c>
      <c r="D19451" s="2" t="s">
        <v>672</v>
      </c>
      <c r="E19451" s="2"/>
      <c r="F19451" s="2"/>
      <c r="G19451" s="2"/>
      <c r="H19451" s="2"/>
    </row>
    <row r="19452" spans="2:8">
      <c r="B19452" s="2" t="s">
        <v>20075</v>
      </c>
      <c r="C19452" s="2">
        <v>40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43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42</v>
      </c>
      <c r="D19454" s="2" t="s">
        <v>672</v>
      </c>
      <c r="E19454" s="2"/>
      <c r="F19454" s="2"/>
      <c r="G19454" s="2"/>
      <c r="H19454" s="2"/>
    </row>
    <row r="19455" spans="2:8">
      <c r="B19455" s="2" t="s">
        <v>20078</v>
      </c>
      <c r="C19455" s="2">
        <v>40</v>
      </c>
      <c r="D19455" s="2" t="s">
        <v>672</v>
      </c>
      <c r="E19455" s="2"/>
      <c r="F19455" s="2"/>
      <c r="G19455" s="2"/>
      <c r="H19455" s="2"/>
    </row>
    <row r="19456" spans="2:8">
      <c r="B19456" s="2" t="s">
        <v>20079</v>
      </c>
      <c r="C19456" s="2">
        <v>39</v>
      </c>
      <c r="D19456" s="2" t="s">
        <v>672</v>
      </c>
      <c r="E19456" s="2"/>
      <c r="F19456" s="2"/>
      <c r="G19456" s="2"/>
      <c r="H19456" s="2"/>
    </row>
    <row r="19457" spans="2:8">
      <c r="B19457" s="2" t="s">
        <v>20080</v>
      </c>
      <c r="C19457" s="2">
        <v>27</v>
      </c>
      <c r="D19457" s="2" t="s">
        <v>672</v>
      </c>
      <c r="E19457" s="2"/>
      <c r="F19457" s="2"/>
      <c r="G19457" s="2"/>
      <c r="H19457" s="2"/>
    </row>
    <row r="19458" spans="2:8">
      <c r="B19458" s="2" t="s">
        <v>20081</v>
      </c>
      <c r="C19458" s="2">
        <v>28</v>
      </c>
      <c r="D19458" s="2" t="s">
        <v>672</v>
      </c>
      <c r="E19458" s="2"/>
      <c r="F19458" s="2"/>
      <c r="G19458" s="2"/>
      <c r="H19458" s="2"/>
    </row>
    <row r="19459" spans="2:8">
      <c r="B19459" s="2" t="s">
        <v>20082</v>
      </c>
      <c r="C19459" s="2">
        <v>45</v>
      </c>
      <c r="D19459" s="2" t="s">
        <v>672</v>
      </c>
      <c r="E19459" s="2"/>
      <c r="F19459" s="2"/>
      <c r="G19459" s="2"/>
      <c r="H19459" s="2"/>
    </row>
    <row r="19460" spans="2:8">
      <c r="B19460" s="2" t="s">
        <v>20083</v>
      </c>
      <c r="C19460" s="2">
        <v>42</v>
      </c>
      <c r="D19460" s="2" t="s">
        <v>672</v>
      </c>
      <c r="E19460" s="2"/>
      <c r="F19460" s="2"/>
      <c r="G19460" s="2"/>
      <c r="H19460" s="2"/>
    </row>
    <row r="19461" spans="2:8">
      <c r="B19461" s="2" t="s">
        <v>20084</v>
      </c>
      <c r="C19461" s="2">
        <v>40</v>
      </c>
      <c r="D19461" s="2" t="s">
        <v>672</v>
      </c>
      <c r="E19461" s="2"/>
      <c r="F19461" s="2"/>
      <c r="G19461" s="2"/>
      <c r="H19461" s="2"/>
    </row>
    <row r="19462" spans="2:8">
      <c r="B19462" s="2" t="s">
        <v>20085</v>
      </c>
      <c r="C19462" s="2">
        <v>37</v>
      </c>
      <c r="D19462" s="2" t="s">
        <v>672</v>
      </c>
      <c r="E19462" s="2"/>
      <c r="F19462" s="2"/>
      <c r="G19462" s="2"/>
      <c r="H19462" s="2"/>
    </row>
    <row r="19463" spans="2:8">
      <c r="B19463" s="2" t="s">
        <v>20086</v>
      </c>
      <c r="C19463" s="2">
        <v>17</v>
      </c>
      <c r="D19463" s="2" t="s">
        <v>672</v>
      </c>
      <c r="E19463" s="2"/>
      <c r="F19463" s="2"/>
      <c r="G19463" s="2"/>
      <c r="H19463" s="2"/>
    </row>
    <row r="19464" spans="2:8">
      <c r="B19464" s="2" t="s">
        <v>20087</v>
      </c>
      <c r="C19464" s="2">
        <v>25</v>
      </c>
      <c r="D19464" s="2" t="s">
        <v>672</v>
      </c>
      <c r="E19464" s="2"/>
      <c r="F19464" s="2"/>
      <c r="G19464" s="2"/>
      <c r="H19464" s="2"/>
    </row>
    <row r="19465" spans="2:8">
      <c r="B19465" s="2" t="s">
        <v>20088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14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31</v>
      </c>
      <c r="D19467" s="2" t="s">
        <v>672</v>
      </c>
      <c r="E19467" s="2"/>
      <c r="F19467" s="2"/>
      <c r="G19467" s="2"/>
      <c r="H19467" s="2"/>
    </row>
    <row r="19468" spans="2:8">
      <c r="B19468" s="2" t="s">
        <v>20091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15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24</v>
      </c>
      <c r="D19470" s="2" t="s">
        <v>672</v>
      </c>
      <c r="E19470" s="2"/>
      <c r="F19470" s="2"/>
      <c r="G19470" s="2"/>
      <c r="H19470" s="2"/>
    </row>
    <row r="19471" spans="2:8">
      <c r="B19471" s="2" t="s">
        <v>20094</v>
      </c>
      <c r="C19471" s="2">
        <v>16</v>
      </c>
      <c r="D19471" s="2" t="s">
        <v>672</v>
      </c>
      <c r="E19471" s="2"/>
      <c r="F19471" s="2"/>
      <c r="G19471" s="2"/>
      <c r="H19471" s="2"/>
    </row>
    <row r="19472" spans="2:8">
      <c r="B19472" s="2" t="s">
        <v>20095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47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35</v>
      </c>
      <c r="D19475" s="2" t="s">
        <v>672</v>
      </c>
      <c r="E19475" s="2"/>
      <c r="F19475" s="2"/>
      <c r="G19475" s="2"/>
      <c r="H19475" s="2"/>
    </row>
    <row r="19476" spans="2:8">
      <c r="B19476" s="2" t="s">
        <v>20099</v>
      </c>
      <c r="C19476" s="2">
        <v>37</v>
      </c>
      <c r="D19476" s="2" t="s">
        <v>672</v>
      </c>
      <c r="E19476" s="2"/>
      <c r="F19476" s="2"/>
      <c r="G19476" s="2"/>
      <c r="H19476" s="2"/>
    </row>
    <row r="19477" spans="2:8">
      <c r="B19477" s="2" t="s">
        <v>20100</v>
      </c>
      <c r="C19477" s="2">
        <v>35</v>
      </c>
      <c r="D19477" s="2" t="s">
        <v>672</v>
      </c>
      <c r="E19477" s="2"/>
      <c r="F19477" s="2"/>
      <c r="G19477" s="2"/>
      <c r="H19477" s="2"/>
    </row>
    <row r="19478" spans="2:8">
      <c r="B19478" s="2" t="s">
        <v>20101</v>
      </c>
      <c r="C19478" s="2">
        <v>34</v>
      </c>
      <c r="D19478" s="2" t="s">
        <v>672</v>
      </c>
      <c r="E19478" s="2"/>
      <c r="F19478" s="2"/>
      <c r="G19478" s="2"/>
      <c r="H19478" s="2"/>
    </row>
    <row r="19479" spans="2:8">
      <c r="B19479" s="2" t="s">
        <v>20102</v>
      </c>
      <c r="C19479" s="2">
        <v>35</v>
      </c>
      <c r="D19479" s="2" t="s">
        <v>672</v>
      </c>
      <c r="E19479" s="2"/>
      <c r="F19479" s="2"/>
      <c r="G19479" s="2"/>
      <c r="H19479" s="2"/>
    </row>
    <row r="19480" spans="2:8">
      <c r="B19480" s="2" t="s">
        <v>20103</v>
      </c>
      <c r="C19480" s="2">
        <v>36</v>
      </c>
      <c r="D19480" s="2" t="s">
        <v>672</v>
      </c>
      <c r="E19480" s="2"/>
      <c r="F19480" s="2"/>
      <c r="G19480" s="2"/>
      <c r="H19480" s="2"/>
    </row>
    <row r="19481" spans="2:8">
      <c r="B19481" s="2" t="s">
        <v>20104</v>
      </c>
      <c r="C19481" s="2">
        <v>41</v>
      </c>
      <c r="D19481" s="2" t="s">
        <v>672</v>
      </c>
      <c r="E19481" s="2"/>
      <c r="F19481" s="2"/>
      <c r="G19481" s="2"/>
      <c r="H19481" s="2"/>
    </row>
    <row r="19482" spans="2:8">
      <c r="B19482" s="2" t="s">
        <v>20105</v>
      </c>
      <c r="C19482" s="2">
        <v>22</v>
      </c>
      <c r="D19482" s="2" t="s">
        <v>672</v>
      </c>
      <c r="E19482" s="2"/>
      <c r="F19482" s="2"/>
      <c r="G19482" s="2"/>
      <c r="H19482" s="2"/>
    </row>
    <row r="19483" spans="2:8">
      <c r="B19483" s="2" t="s">
        <v>20106</v>
      </c>
      <c r="C19483" s="2">
        <v>34</v>
      </c>
      <c r="D19483" s="2" t="s">
        <v>672</v>
      </c>
      <c r="E19483" s="2"/>
      <c r="F19483" s="2"/>
      <c r="G19483" s="2"/>
      <c r="H19483" s="2"/>
    </row>
    <row r="19484" spans="2:8">
      <c r="B19484" s="2" t="s">
        <v>20107</v>
      </c>
      <c r="C19484" s="2">
        <v>31</v>
      </c>
      <c r="D19484" s="2" t="s">
        <v>672</v>
      </c>
      <c r="E19484" s="2"/>
      <c r="F19484" s="2"/>
      <c r="G19484" s="2"/>
      <c r="H19484" s="2"/>
    </row>
    <row r="19485" spans="2:8">
      <c r="B19485" s="2" t="s">
        <v>20108</v>
      </c>
      <c r="C19485" s="2">
        <v>39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39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42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18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19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41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43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50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40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12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35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39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13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14</v>
      </c>
      <c r="D19515" s="2" t="s">
        <v>672</v>
      </c>
      <c r="E19515" s="2"/>
      <c r="F19515" s="2"/>
      <c r="G19515" s="2"/>
      <c r="H19515" s="2"/>
    </row>
    <row r="19516" spans="2:8">
      <c r="B19516" s="2" t="s">
        <v>20139</v>
      </c>
      <c r="C19516" s="2">
        <v>41</v>
      </c>
      <c r="D19516" s="2" t="s">
        <v>672</v>
      </c>
      <c r="E19516" s="2"/>
      <c r="F19516" s="2"/>
      <c r="G19516" s="2"/>
      <c r="H19516" s="2"/>
    </row>
    <row r="19517" spans="2:8">
      <c r="B19517" s="2" t="s">
        <v>20140</v>
      </c>
      <c r="C19517" s="2">
        <v>37</v>
      </c>
      <c r="D19517" s="2" t="s">
        <v>672</v>
      </c>
      <c r="E19517" s="2"/>
      <c r="F19517" s="2"/>
      <c r="G19517" s="2"/>
      <c r="H19517" s="2"/>
    </row>
    <row r="19518" spans="2:8">
      <c r="B19518" s="2" t="s">
        <v>20141</v>
      </c>
      <c r="C19518" s="2">
        <v>33</v>
      </c>
      <c r="D19518" s="2" t="s">
        <v>672</v>
      </c>
      <c r="E19518" s="2"/>
      <c r="F19518" s="2"/>
      <c r="G19518" s="2"/>
      <c r="H19518" s="2"/>
    </row>
    <row r="19519" spans="2:8">
      <c r="B19519" s="2" t="s">
        <v>20142</v>
      </c>
      <c r="C19519" s="2">
        <v>30</v>
      </c>
      <c r="D19519" s="2" t="s">
        <v>672</v>
      </c>
      <c r="E19519" s="2"/>
      <c r="F19519" s="2"/>
      <c r="G19519" s="2"/>
      <c r="H19519" s="2"/>
    </row>
    <row r="19520" spans="2:8">
      <c r="B19520" s="2" t="s">
        <v>20143</v>
      </c>
      <c r="C19520" s="2">
        <v>21</v>
      </c>
      <c r="D19520" s="2" t="s">
        <v>672</v>
      </c>
      <c r="E19520" s="2"/>
      <c r="F19520" s="2"/>
      <c r="G19520" s="2"/>
      <c r="H19520" s="2"/>
    </row>
    <row r="19521" spans="2:8">
      <c r="B19521" s="2" t="s">
        <v>20144</v>
      </c>
      <c r="C19521" s="2">
        <v>17</v>
      </c>
      <c r="D19521" s="2" t="s">
        <v>672</v>
      </c>
      <c r="E19521" s="2"/>
      <c r="F19521" s="2"/>
      <c r="G19521" s="2"/>
      <c r="H19521" s="2"/>
    </row>
    <row r="19522" spans="2:8">
      <c r="B19522" s="2" t="s">
        <v>20145</v>
      </c>
      <c r="C19522" s="2">
        <v>13</v>
      </c>
      <c r="D19522" s="2" t="s">
        <v>672</v>
      </c>
      <c r="E19522" s="2"/>
      <c r="F19522" s="2"/>
      <c r="G19522" s="2"/>
      <c r="H19522" s="2"/>
    </row>
    <row r="19523" spans="2:8">
      <c r="B19523" s="2" t="s">
        <v>20146</v>
      </c>
      <c r="C19523" s="2">
        <v>13</v>
      </c>
      <c r="D19523" s="2" t="s">
        <v>672</v>
      </c>
      <c r="E19523" s="2"/>
      <c r="F19523" s="2"/>
      <c r="G19523" s="2"/>
      <c r="H19523" s="2"/>
    </row>
    <row r="19524" spans="2:8">
      <c r="B19524" s="2" t="s">
        <v>20147</v>
      </c>
      <c r="C19524" s="2">
        <v>19</v>
      </c>
      <c r="D19524" s="2" t="s">
        <v>672</v>
      </c>
      <c r="E19524" s="2"/>
      <c r="F19524" s="2"/>
      <c r="G19524" s="2"/>
      <c r="H19524" s="2"/>
    </row>
    <row r="19525" spans="2:8">
      <c r="B19525" s="2" t="s">
        <v>20148</v>
      </c>
      <c r="C19525" s="2">
        <v>50</v>
      </c>
      <c r="D19525" s="2" t="s">
        <v>672</v>
      </c>
      <c r="E19525" s="2"/>
      <c r="F19525" s="2"/>
      <c r="G19525" s="2"/>
      <c r="H19525" s="2"/>
    </row>
    <row r="19526" spans="2:8">
      <c r="B19526" s="2" t="s">
        <v>20149</v>
      </c>
      <c r="C19526" s="2">
        <v>47</v>
      </c>
      <c r="D19526" s="2" t="s">
        <v>672</v>
      </c>
      <c r="E19526" s="2"/>
      <c r="F19526" s="2"/>
      <c r="G19526" s="2"/>
      <c r="H19526" s="2"/>
    </row>
    <row r="19527" spans="2:8">
      <c r="B19527" s="2" t="s">
        <v>20150</v>
      </c>
      <c r="C19527" s="2">
        <v>32</v>
      </c>
      <c r="D19527" s="2" t="s">
        <v>672</v>
      </c>
      <c r="E19527" s="2"/>
      <c r="F19527" s="2"/>
      <c r="G19527" s="2"/>
      <c r="H19527" s="2"/>
    </row>
    <row r="19528" spans="2:8">
      <c r="B19528" s="2" t="s">
        <v>20151</v>
      </c>
      <c r="C19528" s="2">
        <v>26</v>
      </c>
      <c r="D19528" s="2" t="s">
        <v>672</v>
      </c>
      <c r="E19528" s="2"/>
      <c r="F19528" s="2"/>
      <c r="G19528" s="2"/>
      <c r="H19528" s="2"/>
    </row>
    <row r="19529" spans="2:8">
      <c r="B19529" s="2" t="s">
        <v>20152</v>
      </c>
      <c r="C19529" s="2">
        <v>46</v>
      </c>
      <c r="D19529" s="2" t="s">
        <v>672</v>
      </c>
      <c r="E19529" s="2"/>
      <c r="F19529" s="2"/>
      <c r="G19529" s="2"/>
      <c r="H19529" s="2"/>
    </row>
    <row r="19530" spans="2:8">
      <c r="B19530" s="2" t="s">
        <v>20153</v>
      </c>
      <c r="C19530" s="2">
        <v>36</v>
      </c>
      <c r="D19530" s="2" t="s">
        <v>672</v>
      </c>
      <c r="E19530" s="2"/>
      <c r="F19530" s="2"/>
      <c r="G19530" s="2"/>
      <c r="H19530" s="2"/>
    </row>
    <row r="19531" spans="2:8">
      <c r="B19531" s="2" t="s">
        <v>20154</v>
      </c>
      <c r="C19531" s="2">
        <v>31</v>
      </c>
      <c r="D19531" s="2" t="s">
        <v>672</v>
      </c>
      <c r="E19531" s="2"/>
      <c r="F19531" s="2"/>
      <c r="G19531" s="2"/>
      <c r="H19531" s="2"/>
    </row>
    <row r="19532" spans="2:8">
      <c r="B19532" s="2" t="s">
        <v>20155</v>
      </c>
      <c r="C19532" s="2">
        <v>22</v>
      </c>
      <c r="D19532" s="2" t="s">
        <v>672</v>
      </c>
      <c r="E19532" s="2"/>
      <c r="F19532" s="2"/>
      <c r="G19532" s="2"/>
      <c r="H19532" s="2"/>
    </row>
    <row r="19533" spans="2:8">
      <c r="B19533" s="2" t="s">
        <v>20156</v>
      </c>
      <c r="C19533" s="2">
        <v>27</v>
      </c>
      <c r="D19533" s="2" t="s">
        <v>672</v>
      </c>
      <c r="E19533" s="2"/>
      <c r="F19533" s="2"/>
      <c r="G19533" s="2"/>
      <c r="H19533" s="2"/>
    </row>
    <row r="19534" spans="2:8">
      <c r="B19534" s="2" t="s">
        <v>20157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40</v>
      </c>
      <c r="D19536" s="2" t="s">
        <v>672</v>
      </c>
      <c r="E19536" s="2"/>
      <c r="F19536" s="2"/>
      <c r="G19536" s="2"/>
      <c r="H19536" s="2"/>
    </row>
    <row r="19537" spans="2:8">
      <c r="B19537" s="2" t="s">
        <v>20160</v>
      </c>
      <c r="C19537" s="2">
        <v>49</v>
      </c>
      <c r="D19537" s="2" t="s">
        <v>672</v>
      </c>
      <c r="E19537" s="2"/>
      <c r="F19537" s="2"/>
      <c r="G19537" s="2"/>
      <c r="H19537" s="2"/>
    </row>
    <row r="19538" spans="2:8">
      <c r="B19538" s="2" t="s">
        <v>20161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17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49</v>
      </c>
      <c r="D19540" s="2" t="s">
        <v>672</v>
      </c>
      <c r="E19540" s="2"/>
      <c r="F19540" s="2"/>
      <c r="G19540" s="2"/>
      <c r="H19540" s="2"/>
    </row>
    <row r="19541" spans="2:8">
      <c r="B19541" s="2" t="s">
        <v>20164</v>
      </c>
      <c r="C19541" s="2">
        <v>21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42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42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46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37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43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48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55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12</v>
      </c>
      <c r="D19549" s="2" t="s">
        <v>672</v>
      </c>
      <c r="E19549" s="2"/>
      <c r="F19549" s="2"/>
      <c r="G19549" s="2"/>
      <c r="H19549" s="2"/>
    </row>
    <row r="19550" spans="2:8">
      <c r="B19550" s="2" t="s">
        <v>20173</v>
      </c>
      <c r="C19550" s="2">
        <v>14</v>
      </c>
      <c r="D19550" s="2" t="s">
        <v>672</v>
      </c>
      <c r="E19550" s="2"/>
      <c r="F19550" s="2"/>
      <c r="G19550" s="2"/>
      <c r="H19550" s="2"/>
    </row>
    <row r="19551" spans="2:8">
      <c r="B19551" s="2" t="s">
        <v>20174</v>
      </c>
      <c r="C19551" s="2">
        <v>41</v>
      </c>
      <c r="D19551" s="2" t="s">
        <v>672</v>
      </c>
      <c r="E19551" s="2"/>
      <c r="F19551" s="2"/>
      <c r="G19551" s="2"/>
      <c r="H19551" s="2"/>
    </row>
    <row r="19552" spans="2:8">
      <c r="B19552" s="2" t="s">
        <v>20175</v>
      </c>
      <c r="C19552" s="2">
        <v>40</v>
      </c>
      <c r="D19552" s="2" t="s">
        <v>672</v>
      </c>
      <c r="E19552" s="2"/>
      <c r="F19552" s="2"/>
      <c r="G19552" s="2"/>
      <c r="H19552" s="2"/>
    </row>
    <row r="19553" spans="2:8">
      <c r="B19553" s="2" t="s">
        <v>20176</v>
      </c>
      <c r="C19553" s="2">
        <v>16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15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14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13</v>
      </c>
      <c r="D19556" s="2" t="s">
        <v>672</v>
      </c>
      <c r="E19556" s="2"/>
      <c r="F19556" s="2"/>
      <c r="G19556" s="2"/>
      <c r="H19556" s="2"/>
    </row>
    <row r="19557" spans="2:8">
      <c r="B19557" s="2" t="s">
        <v>20180</v>
      </c>
      <c r="C19557" s="2">
        <v>15</v>
      </c>
      <c r="D19557" s="2" t="s">
        <v>672</v>
      </c>
      <c r="E19557" s="2"/>
      <c r="F19557" s="2"/>
      <c r="G19557" s="2"/>
      <c r="H19557" s="2"/>
    </row>
    <row r="19558" spans="2:8">
      <c r="B19558" s="2" t="s">
        <v>20181</v>
      </c>
      <c r="C19558" s="2">
        <v>17</v>
      </c>
      <c r="D19558" s="2" t="s">
        <v>672</v>
      </c>
      <c r="E19558" s="2"/>
      <c r="F19558" s="2"/>
      <c r="G19558" s="2"/>
      <c r="H19558" s="2"/>
    </row>
    <row r="19559" spans="2:8">
      <c r="B19559" s="2" t="s">
        <v>20182</v>
      </c>
      <c r="C19559" s="2">
        <v>40</v>
      </c>
      <c r="D19559" s="2" t="s">
        <v>672</v>
      </c>
      <c r="E19559" s="2"/>
      <c r="F19559" s="2"/>
      <c r="G19559" s="2"/>
      <c r="H19559" s="2"/>
    </row>
    <row r="19560" spans="2:8">
      <c r="B19560" s="2" t="s">
        <v>20183</v>
      </c>
      <c r="C19560" s="2">
        <v>38</v>
      </c>
      <c r="D19560" s="2" t="s">
        <v>672</v>
      </c>
      <c r="E19560" s="2"/>
      <c r="F19560" s="2"/>
      <c r="G19560" s="2"/>
      <c r="H19560" s="2"/>
    </row>
    <row r="19561" spans="2:8">
      <c r="B19561" s="2" t="s">
        <v>20184</v>
      </c>
      <c r="C19561" s="2">
        <v>36</v>
      </c>
      <c r="D19561" s="2" t="s">
        <v>672</v>
      </c>
      <c r="E19561" s="2"/>
      <c r="F19561" s="2"/>
      <c r="G19561" s="2"/>
      <c r="H19561" s="2"/>
    </row>
    <row r="19562" spans="2:8">
      <c r="B19562" s="2" t="s">
        <v>20185</v>
      </c>
      <c r="C19562" s="2">
        <v>26</v>
      </c>
      <c r="D19562" s="2" t="s">
        <v>672</v>
      </c>
      <c r="E19562" s="2"/>
      <c r="F19562" s="2"/>
      <c r="G19562" s="2"/>
      <c r="H19562" s="2"/>
    </row>
    <row r="19563" spans="2:8">
      <c r="B19563" s="2" t="s">
        <v>20186</v>
      </c>
      <c r="C19563" s="2">
        <v>28</v>
      </c>
      <c r="D19563" s="2" t="s">
        <v>672</v>
      </c>
      <c r="E19563" s="2"/>
      <c r="F19563" s="2"/>
      <c r="G19563" s="2"/>
      <c r="H19563" s="2"/>
    </row>
    <row r="19564" spans="2:8">
      <c r="B19564" s="2" t="s">
        <v>20187</v>
      </c>
      <c r="C19564" s="2">
        <v>29</v>
      </c>
      <c r="D19564" s="2" t="s">
        <v>672</v>
      </c>
      <c r="E19564" s="2"/>
      <c r="F19564" s="2"/>
      <c r="G19564" s="2"/>
      <c r="H19564" s="2"/>
    </row>
    <row r="19565" spans="2:8">
      <c r="B19565" s="2" t="s">
        <v>20188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43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38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39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40</v>
      </c>
      <c r="D19569" s="2" t="s">
        <v>672</v>
      </c>
      <c r="E19569" s="2"/>
      <c r="F19569" s="2"/>
      <c r="G19569" s="2"/>
      <c r="H19569" s="2"/>
    </row>
    <row r="19570" spans="2:8">
      <c r="B19570" s="2" t="s">
        <v>20193</v>
      </c>
      <c r="C19570" s="2">
        <v>36</v>
      </c>
      <c r="D19570" s="2" t="s">
        <v>672</v>
      </c>
      <c r="E19570" s="2"/>
      <c r="F19570" s="2"/>
      <c r="G19570" s="2"/>
      <c r="H19570" s="2"/>
    </row>
    <row r="19571" spans="2:8">
      <c r="B19571" s="2" t="s">
        <v>20194</v>
      </c>
      <c r="C19571" s="2">
        <v>44</v>
      </c>
      <c r="D19571" s="2" t="s">
        <v>672</v>
      </c>
      <c r="E19571" s="2"/>
      <c r="F19571" s="2"/>
      <c r="G19571" s="2"/>
      <c r="H19571" s="2"/>
    </row>
    <row r="19572" spans="2:8">
      <c r="B19572" s="2" t="s">
        <v>20195</v>
      </c>
      <c r="C19572" s="2">
        <v>40</v>
      </c>
      <c r="D19572" s="2" t="s">
        <v>672</v>
      </c>
      <c r="E19572" s="2"/>
      <c r="F19572" s="2"/>
      <c r="G19572" s="2"/>
      <c r="H19572" s="2"/>
    </row>
    <row r="19573" spans="2:8">
      <c r="B19573" s="2" t="s">
        <v>20196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24</v>
      </c>
      <c r="D19575" s="2" t="s">
        <v>672</v>
      </c>
      <c r="E19575" s="2"/>
      <c r="F19575" s="2"/>
      <c r="G19575" s="2"/>
      <c r="H19575" s="2"/>
    </row>
    <row r="19576" spans="2:8">
      <c r="B19576" s="2" t="s">
        <v>20199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34</v>
      </c>
      <c r="D19579" s="2" t="s">
        <v>672</v>
      </c>
      <c r="E19579" s="2"/>
      <c r="F19579" s="2"/>
      <c r="G19579" s="2"/>
      <c r="H19579" s="2"/>
    </row>
    <row r="19580" spans="2:8">
      <c r="B19580" s="2" t="s">
        <v>20203</v>
      </c>
      <c r="C19580" s="2">
        <v>33</v>
      </c>
      <c r="D19580" s="2" t="s">
        <v>672</v>
      </c>
      <c r="E19580" s="2"/>
      <c r="F19580" s="2"/>
      <c r="G19580" s="2"/>
      <c r="H19580" s="2"/>
    </row>
    <row r="19581" spans="2:8">
      <c r="B19581" s="2" t="s">
        <v>20204</v>
      </c>
      <c r="C19581" s="2">
        <v>33</v>
      </c>
      <c r="D19581" s="2" t="s">
        <v>672</v>
      </c>
      <c r="E19581" s="2"/>
      <c r="F19581" s="2"/>
      <c r="G19581" s="2"/>
      <c r="H19581" s="2"/>
    </row>
    <row r="19582" spans="2:8">
      <c r="B19582" s="2" t="s">
        <v>20205</v>
      </c>
      <c r="C19582" s="2">
        <v>25</v>
      </c>
      <c r="D19582" s="2" t="s">
        <v>672</v>
      </c>
      <c r="E19582" s="2"/>
      <c r="F19582" s="2"/>
      <c r="G19582" s="2"/>
      <c r="H19582" s="2"/>
    </row>
    <row r="19583" spans="2:8">
      <c r="B19583" s="2" t="s">
        <v>20206</v>
      </c>
      <c r="C19583" s="2">
        <v>31</v>
      </c>
      <c r="D19583" s="2" t="s">
        <v>672</v>
      </c>
      <c r="E19583" s="2"/>
      <c r="F19583" s="2"/>
      <c r="G19583" s="2"/>
      <c r="H19583" s="2"/>
    </row>
    <row r="19584" spans="2:8">
      <c r="B19584" s="2" t="s">
        <v>20207</v>
      </c>
      <c r="C19584" s="2">
        <v>31</v>
      </c>
      <c r="D19584" s="2" t="s">
        <v>672</v>
      </c>
      <c r="E19584" s="2"/>
      <c r="F19584" s="2"/>
      <c r="G19584" s="2"/>
      <c r="H19584" s="2"/>
    </row>
    <row r="19585" spans="2:8">
      <c r="B19585" s="2" t="s">
        <v>20208</v>
      </c>
      <c r="C19585" s="2">
        <v>31</v>
      </c>
      <c r="D19585" s="2" t="s">
        <v>672</v>
      </c>
      <c r="E19585" s="2"/>
      <c r="F19585" s="2"/>
      <c r="G19585" s="2"/>
      <c r="H19585" s="2"/>
    </row>
    <row r="19586" spans="2:8">
      <c r="B19586" s="2" t="s">
        <v>20209</v>
      </c>
      <c r="C19586" s="2">
        <v>30</v>
      </c>
      <c r="D19586" s="2" t="s">
        <v>672</v>
      </c>
      <c r="E19586" s="2"/>
      <c r="F19586" s="2"/>
      <c r="G19586" s="2"/>
      <c r="H19586" s="2"/>
    </row>
    <row r="19587" spans="2:8">
      <c r="B19587" s="2" t="s">
        <v>20210</v>
      </c>
      <c r="C19587" s="2">
        <v>31</v>
      </c>
      <c r="D19587" s="2" t="s">
        <v>672</v>
      </c>
      <c r="E19587" s="2"/>
      <c r="F19587" s="2"/>
      <c r="G19587" s="2"/>
      <c r="H19587" s="2"/>
    </row>
    <row r="19588" spans="2:8">
      <c r="B19588" s="2" t="s">
        <v>20211</v>
      </c>
      <c r="C19588" s="2">
        <v>29</v>
      </c>
      <c r="D19588" s="2" t="s">
        <v>672</v>
      </c>
      <c r="E19588" s="2"/>
      <c r="F19588" s="2"/>
      <c r="G19588" s="2"/>
      <c r="H19588" s="2"/>
    </row>
    <row r="19589" spans="2:8">
      <c r="B19589" s="2" t="s">
        <v>20212</v>
      </c>
      <c r="C19589" s="2">
        <v>26</v>
      </c>
      <c r="D19589" s="2" t="s">
        <v>672</v>
      </c>
      <c r="E19589" s="2"/>
      <c r="F19589" s="2"/>
      <c r="G19589" s="2"/>
      <c r="H19589" s="2"/>
    </row>
    <row r="19590" spans="2:8">
      <c r="B19590" s="2" t="s">
        <v>20213</v>
      </c>
      <c r="C19590" s="2">
        <v>34</v>
      </c>
      <c r="D19590" s="2" t="s">
        <v>672</v>
      </c>
      <c r="E19590" s="2"/>
      <c r="F19590" s="2"/>
      <c r="G19590" s="2"/>
      <c r="H19590" s="2"/>
    </row>
    <row r="19591" spans="2:8">
      <c r="B19591" s="2" t="s">
        <v>20214</v>
      </c>
      <c r="C19591" s="2">
        <v>32</v>
      </c>
      <c r="D19591" s="2" t="s">
        <v>672</v>
      </c>
      <c r="E19591" s="2"/>
      <c r="F19591" s="2"/>
      <c r="G19591" s="2"/>
      <c r="H19591" s="2"/>
    </row>
    <row r="19592" spans="2:8">
      <c r="B19592" s="2" t="s">
        <v>20215</v>
      </c>
      <c r="C19592" s="2">
        <v>41</v>
      </c>
      <c r="D19592" s="2" t="s">
        <v>672</v>
      </c>
      <c r="E19592" s="2"/>
      <c r="F19592" s="2"/>
      <c r="G19592" s="2"/>
      <c r="H19592" s="2"/>
    </row>
    <row r="19593" spans="2:8">
      <c r="B19593" s="2" t="s">
        <v>20216</v>
      </c>
      <c r="C19593" s="2">
        <v>33</v>
      </c>
      <c r="D19593" s="2" t="s">
        <v>672</v>
      </c>
      <c r="E19593" s="2"/>
      <c r="F19593" s="2"/>
      <c r="G19593" s="2"/>
      <c r="H19593" s="2"/>
    </row>
    <row r="19594" spans="2:8">
      <c r="B19594" s="2" t="s">
        <v>20217</v>
      </c>
      <c r="C19594" s="2">
        <v>35</v>
      </c>
      <c r="D19594" s="2" t="s">
        <v>672</v>
      </c>
      <c r="E19594" s="2"/>
      <c r="F19594" s="2"/>
      <c r="G19594" s="2"/>
      <c r="H19594" s="2"/>
    </row>
    <row r="19595" spans="2:8">
      <c r="B19595" s="2" t="s">
        <v>20218</v>
      </c>
      <c r="C19595" s="2">
        <v>18</v>
      </c>
      <c r="D19595" s="2" t="s">
        <v>672</v>
      </c>
      <c r="E19595" s="2"/>
      <c r="F19595" s="2"/>
      <c r="G19595" s="2"/>
      <c r="H19595" s="2"/>
    </row>
    <row r="19596" spans="2:8">
      <c r="B19596" s="2" t="s">
        <v>20219</v>
      </c>
      <c r="C19596" s="2">
        <v>27</v>
      </c>
      <c r="D19596" s="2" t="s">
        <v>672</v>
      </c>
      <c r="E19596" s="2"/>
      <c r="F19596" s="2"/>
      <c r="G19596" s="2"/>
      <c r="H19596" s="2"/>
    </row>
    <row r="19597" spans="2:8">
      <c r="B19597" s="2" t="s">
        <v>20220</v>
      </c>
      <c r="C19597" s="2">
        <v>41</v>
      </c>
      <c r="D19597" s="2" t="s">
        <v>672</v>
      </c>
      <c r="E19597" s="2"/>
      <c r="F19597" s="2"/>
      <c r="G19597" s="2"/>
      <c r="H19597" s="2"/>
    </row>
    <row r="19598" spans="2:8">
      <c r="B19598" s="2" t="s">
        <v>20221</v>
      </c>
      <c r="C19598" s="2">
        <v>40</v>
      </c>
      <c r="D19598" s="2" t="s">
        <v>672</v>
      </c>
      <c r="E19598" s="2"/>
      <c r="F19598" s="2"/>
      <c r="G19598" s="2"/>
      <c r="H19598" s="2"/>
    </row>
    <row r="19599" spans="2:8">
      <c r="B19599" s="2" t="s">
        <v>20222</v>
      </c>
      <c r="C19599" s="2">
        <v>37</v>
      </c>
      <c r="D19599" s="2" t="s">
        <v>672</v>
      </c>
      <c r="E19599" s="2"/>
      <c r="F19599" s="2"/>
      <c r="G19599" s="2"/>
      <c r="H19599" s="2"/>
    </row>
    <row r="19600" spans="2:8">
      <c r="B19600" s="2" t="s">
        <v>20223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40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17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40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37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46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18</v>
      </c>
      <c r="D19615" s="2" t="s">
        <v>672</v>
      </c>
      <c r="E19615" s="2"/>
      <c r="F19615" s="2"/>
      <c r="G19615" s="2"/>
      <c r="H19615" s="2"/>
    </row>
    <row r="19616" spans="2:8">
      <c r="B19616" s="2" t="s">
        <v>20239</v>
      </c>
      <c r="C19616" s="2">
        <v>23</v>
      </c>
      <c r="D19616" s="2" t="s">
        <v>672</v>
      </c>
      <c r="E19616" s="2"/>
      <c r="F19616" s="2"/>
      <c r="G19616" s="2"/>
      <c r="H19616" s="2"/>
    </row>
    <row r="19617" spans="2:8">
      <c r="B19617" s="2" t="s">
        <v>20240</v>
      </c>
      <c r="C19617" s="2">
        <v>33</v>
      </c>
      <c r="D19617" s="2" t="s">
        <v>672</v>
      </c>
      <c r="E19617" s="2"/>
      <c r="F19617" s="2"/>
      <c r="G19617" s="2"/>
      <c r="H19617" s="2"/>
    </row>
    <row r="19618" spans="2:8">
      <c r="B19618" s="2" t="s">
        <v>20241</v>
      </c>
      <c r="C19618" s="2">
        <v>40</v>
      </c>
      <c r="D19618" s="2" t="s">
        <v>672</v>
      </c>
      <c r="E19618" s="2"/>
      <c r="F19618" s="2"/>
      <c r="G19618" s="2"/>
      <c r="H19618" s="2"/>
    </row>
    <row r="19619" spans="2:8">
      <c r="B19619" s="2" t="s">
        <v>20242</v>
      </c>
      <c r="C19619" s="2">
        <v>35</v>
      </c>
      <c r="D19619" s="2" t="s">
        <v>672</v>
      </c>
      <c r="E19619" s="2"/>
      <c r="F19619" s="2"/>
      <c r="G19619" s="2"/>
      <c r="H19619" s="2"/>
    </row>
    <row r="19620" spans="2:8">
      <c r="B19620" s="2" t="s">
        <v>20243</v>
      </c>
      <c r="C19620" s="2">
        <v>34</v>
      </c>
      <c r="D19620" s="2" t="s">
        <v>672</v>
      </c>
      <c r="E19620" s="2"/>
      <c r="F19620" s="2"/>
      <c r="G19620" s="2"/>
      <c r="H19620" s="2"/>
    </row>
    <row r="19621" spans="2:8">
      <c r="B19621" s="2" t="s">
        <v>20244</v>
      </c>
      <c r="C19621" s="2">
        <v>30</v>
      </c>
      <c r="D19621" s="2" t="s">
        <v>672</v>
      </c>
      <c r="E19621" s="2"/>
      <c r="F19621" s="2"/>
      <c r="G19621" s="2"/>
      <c r="H19621" s="2"/>
    </row>
    <row r="19622" spans="2:8">
      <c r="B19622" s="2" t="s">
        <v>20245</v>
      </c>
      <c r="C19622" s="2">
        <v>30</v>
      </c>
      <c r="D19622" s="2" t="s">
        <v>672</v>
      </c>
      <c r="E19622" s="2"/>
      <c r="F19622" s="2"/>
      <c r="G19622" s="2"/>
      <c r="H19622" s="2"/>
    </row>
    <row r="19623" spans="2:8">
      <c r="B19623" s="2" t="s">
        <v>20246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40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50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40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45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42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40</v>
      </c>
      <c r="D19629" s="2" t="s">
        <v>672</v>
      </c>
      <c r="E19629" s="2"/>
      <c r="F19629" s="2"/>
      <c r="G19629" s="2"/>
      <c r="H19629" s="2"/>
    </row>
    <row r="19630" spans="2:8">
      <c r="B19630" s="2" t="s">
        <v>20253</v>
      </c>
      <c r="C19630" s="2">
        <v>37</v>
      </c>
      <c r="D19630" s="2" t="s">
        <v>672</v>
      </c>
      <c r="E19630" s="2"/>
      <c r="F19630" s="2"/>
      <c r="G19630" s="2"/>
      <c r="H19630" s="2"/>
    </row>
    <row r="19631" spans="2:8">
      <c r="B19631" s="2" t="s">
        <v>20254</v>
      </c>
      <c r="C19631" s="2">
        <v>46</v>
      </c>
      <c r="D19631" s="2" t="s">
        <v>672</v>
      </c>
      <c r="E19631" s="2"/>
      <c r="F19631" s="2"/>
      <c r="G19631" s="2"/>
      <c r="H19631" s="2"/>
    </row>
    <row r="19632" spans="2:8">
      <c r="B19632" s="2" t="s">
        <v>20255</v>
      </c>
      <c r="C19632" s="2">
        <v>37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49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45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47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43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16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47</v>
      </c>
      <c r="D19641" s="2" t="s">
        <v>672</v>
      </c>
      <c r="E19641" s="2"/>
      <c r="F19641" s="2"/>
      <c r="G19641" s="2"/>
      <c r="H19641" s="2"/>
    </row>
    <row r="19642" spans="2:8">
      <c r="B19642" s="2" t="s">
        <v>20265</v>
      </c>
      <c r="C19642" s="2">
        <v>44</v>
      </c>
      <c r="D19642" s="2" t="s">
        <v>672</v>
      </c>
      <c r="E19642" s="2"/>
      <c r="F19642" s="2"/>
      <c r="G19642" s="2"/>
      <c r="H19642" s="2"/>
    </row>
    <row r="19643" spans="2:8">
      <c r="B19643" s="2" t="s">
        <v>20266</v>
      </c>
      <c r="C19643" s="2">
        <v>43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38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41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65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26</v>
      </c>
      <c r="D19649" s="2" t="s">
        <v>672</v>
      </c>
      <c r="E19649" s="2"/>
      <c r="F19649" s="2"/>
      <c r="G19649" s="2"/>
      <c r="H19649" s="2"/>
    </row>
    <row r="19650" spans="2:8">
      <c r="B19650" s="2" t="s">
        <v>20273</v>
      </c>
      <c r="C19650" s="2">
        <v>27</v>
      </c>
      <c r="D19650" s="2" t="s">
        <v>672</v>
      </c>
      <c r="E19650" s="2"/>
      <c r="F19650" s="2"/>
      <c r="G19650" s="2"/>
      <c r="H19650" s="2"/>
    </row>
    <row r="19651" spans="2:8">
      <c r="B19651" s="2" t="s">
        <v>20274</v>
      </c>
      <c r="C19651" s="2">
        <v>42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46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53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38</v>
      </c>
      <c r="D19658" s="2" t="s">
        <v>672</v>
      </c>
      <c r="E19658" s="2"/>
      <c r="F19658" s="2"/>
      <c r="G19658" s="2"/>
      <c r="H19658" s="2"/>
    </row>
    <row r="19659" spans="2:8">
      <c r="B19659" s="2" t="s">
        <v>20282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41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45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50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55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42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10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20</v>
      </c>
      <c r="D19678" s="2" t="s">
        <v>672</v>
      </c>
      <c r="E19678" s="2"/>
      <c r="F19678" s="2"/>
      <c r="G19678" s="2"/>
      <c r="H19678" s="2"/>
    </row>
    <row r="19679" spans="2:8">
      <c r="B19679" s="2" t="s">
        <v>20302</v>
      </c>
      <c r="C19679" s="2">
        <v>30</v>
      </c>
      <c r="D19679" s="2" t="s">
        <v>672</v>
      </c>
      <c r="E19679" s="2"/>
      <c r="F19679" s="2"/>
      <c r="G19679" s="2"/>
      <c r="H19679" s="2"/>
    </row>
    <row r="19680" spans="2:8">
      <c r="B19680" s="2" t="s">
        <v>20303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30</v>
      </c>
      <c r="D19683" s="2" t="s">
        <v>672</v>
      </c>
      <c r="E19683" s="2"/>
      <c r="F19683" s="2"/>
      <c r="G19683" s="2"/>
      <c r="H19683" s="2"/>
    </row>
    <row r="19684" spans="2:8">
      <c r="B19684" s="2" t="s">
        <v>20307</v>
      </c>
      <c r="C19684" s="2">
        <v>30</v>
      </c>
      <c r="D19684" s="2" t="s">
        <v>672</v>
      </c>
      <c r="E19684" s="2"/>
      <c r="F19684" s="2"/>
      <c r="G19684" s="2"/>
      <c r="H19684" s="2"/>
    </row>
    <row r="19685" spans="2:8">
      <c r="B19685" s="2" t="s">
        <v>20308</v>
      </c>
      <c r="C19685" s="2">
        <v>30</v>
      </c>
      <c r="D19685" s="2" t="s">
        <v>672</v>
      </c>
      <c r="E19685" s="2"/>
      <c r="F19685" s="2"/>
      <c r="G19685" s="2"/>
      <c r="H19685" s="2"/>
    </row>
    <row r="19686" spans="2:8">
      <c r="B19686" s="2" t="s">
        <v>20309</v>
      </c>
      <c r="C19686" s="2">
        <v>31</v>
      </c>
      <c r="D19686" s="2" t="s">
        <v>672</v>
      </c>
      <c r="E19686" s="2"/>
      <c r="F19686" s="2"/>
      <c r="G19686" s="2"/>
      <c r="H19686" s="2"/>
    </row>
    <row r="19687" spans="2:8">
      <c r="B19687" s="2" t="s">
        <v>20310</v>
      </c>
      <c r="C19687" s="2">
        <v>33</v>
      </c>
      <c r="D19687" s="2" t="s">
        <v>672</v>
      </c>
      <c r="E19687" s="2"/>
      <c r="F19687" s="2"/>
      <c r="G19687" s="2"/>
      <c r="H19687" s="2"/>
    </row>
    <row r="19688" spans="2:8">
      <c r="B19688" s="2" t="s">
        <v>20311</v>
      </c>
      <c r="C19688" s="2">
        <v>34</v>
      </c>
      <c r="D19688" s="2" t="s">
        <v>672</v>
      </c>
      <c r="E19688" s="2"/>
      <c r="F19688" s="2"/>
      <c r="G19688" s="2"/>
      <c r="H19688" s="2"/>
    </row>
    <row r="19689" spans="2:8">
      <c r="B19689" s="2" t="s">
        <v>20312</v>
      </c>
      <c r="C19689" s="2">
        <v>28</v>
      </c>
      <c r="D19689" s="2" t="s">
        <v>672</v>
      </c>
      <c r="E19689" s="2"/>
      <c r="F19689" s="2"/>
      <c r="G19689" s="2"/>
      <c r="H19689" s="2"/>
    </row>
    <row r="19690" spans="2:8">
      <c r="B19690" s="2" t="s">
        <v>20313</v>
      </c>
      <c r="C19690" s="2">
        <v>39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38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47</v>
      </c>
      <c r="D19692" s="2" t="s">
        <v>672</v>
      </c>
      <c r="E19692" s="2"/>
      <c r="F19692" s="2"/>
      <c r="G19692" s="2"/>
      <c r="H19692" s="2"/>
    </row>
    <row r="19693" spans="2:8">
      <c r="B19693" s="2" t="s">
        <v>20316</v>
      </c>
      <c r="C19693" s="2">
        <v>46</v>
      </c>
      <c r="D19693" s="2" t="s">
        <v>672</v>
      </c>
      <c r="E19693" s="2"/>
      <c r="F19693" s="2"/>
      <c r="G19693" s="2"/>
      <c r="H19693" s="2"/>
    </row>
    <row r="19694" spans="2:8">
      <c r="B19694" s="2" t="s">
        <v>20317</v>
      </c>
      <c r="C19694" s="2">
        <v>20</v>
      </c>
      <c r="D19694" s="2" t="s">
        <v>672</v>
      </c>
      <c r="E19694" s="2"/>
      <c r="F19694" s="2"/>
      <c r="G19694" s="2"/>
      <c r="H19694" s="2"/>
    </row>
    <row r="19695" spans="2:8">
      <c r="B19695" s="2" t="s">
        <v>20318</v>
      </c>
      <c r="C19695" s="2">
        <v>48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39</v>
      </c>
      <c r="D19696" s="2" t="s">
        <v>672</v>
      </c>
      <c r="E19696" s="2"/>
      <c r="F19696" s="2"/>
      <c r="G19696" s="2"/>
      <c r="H19696" s="2"/>
    </row>
    <row r="19697" spans="2:8">
      <c r="B19697" s="2" t="s">
        <v>20320</v>
      </c>
      <c r="C19697" s="2">
        <v>35</v>
      </c>
      <c r="D19697" s="2" t="s">
        <v>672</v>
      </c>
      <c r="E19697" s="2"/>
      <c r="F19697" s="2"/>
      <c r="G19697" s="2"/>
      <c r="H19697" s="2"/>
    </row>
    <row r="19698" spans="2:8">
      <c r="B19698" s="2" t="s">
        <v>20321</v>
      </c>
      <c r="C19698" s="2">
        <v>34</v>
      </c>
      <c r="D19698" s="2" t="s">
        <v>672</v>
      </c>
      <c r="E19698" s="2"/>
      <c r="F19698" s="2"/>
      <c r="G19698" s="2"/>
      <c r="H19698" s="2"/>
    </row>
    <row r="19699" spans="2:8">
      <c r="B19699" s="2" t="s">
        <v>20322</v>
      </c>
      <c r="C19699" s="2">
        <v>47</v>
      </c>
      <c r="D19699" s="2" t="s">
        <v>672</v>
      </c>
      <c r="E19699" s="2"/>
      <c r="F19699" s="2"/>
      <c r="G19699" s="2"/>
      <c r="H19699" s="2"/>
    </row>
    <row r="19700" spans="2:8">
      <c r="B19700" s="2" t="s">
        <v>20323</v>
      </c>
      <c r="C19700" s="2">
        <v>47</v>
      </c>
      <c r="D19700" s="2" t="s">
        <v>672</v>
      </c>
      <c r="E19700" s="2"/>
      <c r="F19700" s="2"/>
      <c r="G19700" s="2"/>
      <c r="H19700" s="2"/>
    </row>
    <row r="19701" spans="2:8">
      <c r="B19701" s="2" t="s">
        <v>20324</v>
      </c>
      <c r="C19701" s="2">
        <v>46</v>
      </c>
      <c r="D19701" s="2" t="s">
        <v>672</v>
      </c>
      <c r="E19701" s="2"/>
      <c r="F19701" s="2"/>
      <c r="G19701" s="2"/>
      <c r="H19701" s="2"/>
    </row>
    <row r="19702" spans="2:8">
      <c r="B19702" s="2" t="s">
        <v>20325</v>
      </c>
      <c r="C19702" s="2">
        <v>13</v>
      </c>
      <c r="D19702" s="2" t="s">
        <v>672</v>
      </c>
      <c r="E19702" s="2"/>
      <c r="F19702" s="2"/>
      <c r="G19702" s="2"/>
      <c r="H19702" s="2"/>
    </row>
    <row r="19703" spans="2:8">
      <c r="B19703" s="2" t="s">
        <v>20326</v>
      </c>
      <c r="C19703" s="2">
        <v>19</v>
      </c>
      <c r="D19703" s="2" t="s">
        <v>672</v>
      </c>
      <c r="E19703" s="2"/>
      <c r="F19703" s="2"/>
      <c r="G19703" s="2"/>
      <c r="H19703" s="2"/>
    </row>
    <row r="19704" spans="2:8">
      <c r="B19704" s="2" t="s">
        <v>20327</v>
      </c>
      <c r="C19704" s="2">
        <v>46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48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20</v>
      </c>
      <c r="D19706" s="2" t="s">
        <v>672</v>
      </c>
      <c r="E19706" s="2"/>
      <c r="F19706" s="2"/>
      <c r="G19706" s="2"/>
      <c r="H19706" s="2"/>
    </row>
    <row r="19707" spans="2:8">
      <c r="B19707" s="2" t="s">
        <v>20330</v>
      </c>
      <c r="C19707" s="2">
        <v>46</v>
      </c>
      <c r="D19707" s="2" t="s">
        <v>672</v>
      </c>
      <c r="E19707" s="2"/>
      <c r="F19707" s="2"/>
      <c r="G19707" s="2"/>
      <c r="H19707" s="2"/>
    </row>
    <row r="19708" spans="2:8">
      <c r="B19708" s="2" t="s">
        <v>20331</v>
      </c>
      <c r="C19708" s="2">
        <v>46</v>
      </c>
      <c r="D19708" s="2" t="s">
        <v>672</v>
      </c>
      <c r="E19708" s="2"/>
      <c r="F19708" s="2"/>
      <c r="G19708" s="2"/>
      <c r="H19708" s="2"/>
    </row>
    <row r="19709" spans="2:8">
      <c r="B19709" s="2" t="s">
        <v>20332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39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44</v>
      </c>
      <c r="D19711" s="2" t="s">
        <v>672</v>
      </c>
      <c r="E19711" s="2"/>
      <c r="F19711" s="2"/>
      <c r="G19711" s="2"/>
      <c r="H19711" s="2"/>
    </row>
    <row r="19712" spans="2:8">
      <c r="B19712" s="2" t="s">
        <v>20335</v>
      </c>
      <c r="C19712" s="2">
        <v>41</v>
      </c>
      <c r="D19712" s="2" t="s">
        <v>672</v>
      </c>
      <c r="E19712" s="2"/>
      <c r="F19712" s="2"/>
      <c r="G19712" s="2"/>
      <c r="H19712" s="2"/>
    </row>
    <row r="19713" spans="2:8">
      <c r="B19713" s="2" t="s">
        <v>20336</v>
      </c>
      <c r="C19713" s="2">
        <v>38</v>
      </c>
      <c r="D19713" s="2" t="s">
        <v>672</v>
      </c>
      <c r="E19713" s="2"/>
      <c r="F19713" s="2"/>
      <c r="G19713" s="2"/>
      <c r="H19713" s="2"/>
    </row>
    <row r="19714" spans="2:8">
      <c r="B19714" s="2" t="s">
        <v>20337</v>
      </c>
      <c r="C19714" s="2">
        <v>37</v>
      </c>
      <c r="D19714" s="2" t="s">
        <v>672</v>
      </c>
      <c r="E19714" s="2"/>
      <c r="F19714" s="2"/>
      <c r="G19714" s="2"/>
      <c r="H19714" s="2"/>
    </row>
    <row r="19715" spans="2:8">
      <c r="B19715" s="2" t="s">
        <v>20338</v>
      </c>
      <c r="C19715" s="2">
        <v>33</v>
      </c>
      <c r="D19715" s="2" t="s">
        <v>672</v>
      </c>
      <c r="E19715" s="2"/>
      <c r="F19715" s="2"/>
      <c r="G19715" s="2"/>
      <c r="H19715" s="2"/>
    </row>
    <row r="19716" spans="2:8">
      <c r="B19716" s="2" t="s">
        <v>20339</v>
      </c>
      <c r="C19716" s="2">
        <v>32</v>
      </c>
      <c r="D19716" s="2" t="s">
        <v>672</v>
      </c>
      <c r="E19716" s="2"/>
      <c r="F19716" s="2"/>
      <c r="G19716" s="2"/>
      <c r="H19716" s="2"/>
    </row>
    <row r="19717" spans="2:8">
      <c r="B19717" s="2" t="s">
        <v>20340</v>
      </c>
      <c r="C19717" s="2">
        <v>17</v>
      </c>
      <c r="D19717" s="2" t="s">
        <v>672</v>
      </c>
      <c r="E19717" s="2"/>
      <c r="F19717" s="2"/>
      <c r="G19717" s="2"/>
      <c r="H19717" s="2"/>
    </row>
    <row r="19718" spans="2:8">
      <c r="B19718" s="2" t="s">
        <v>20341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19</v>
      </c>
      <c r="D19720" s="2" t="s">
        <v>672</v>
      </c>
      <c r="E19720" s="2"/>
      <c r="F19720" s="2"/>
      <c r="G19720" s="2"/>
      <c r="H19720" s="2"/>
    </row>
    <row r="19721" spans="2:8">
      <c r="B19721" s="2" t="s">
        <v>20344</v>
      </c>
      <c r="C19721" s="2">
        <v>19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45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21</v>
      </c>
      <c r="D19723" s="2" t="s">
        <v>672</v>
      </c>
      <c r="E19723" s="2"/>
      <c r="F19723" s="2"/>
      <c r="G19723" s="2"/>
      <c r="H19723" s="2"/>
    </row>
    <row r="19724" spans="2:8">
      <c r="B19724" s="2" t="s">
        <v>20347</v>
      </c>
      <c r="C19724" s="2">
        <v>19</v>
      </c>
      <c r="D19724" s="2" t="s">
        <v>672</v>
      </c>
      <c r="E19724" s="2"/>
      <c r="F19724" s="2"/>
      <c r="G19724" s="2"/>
      <c r="H19724" s="2"/>
    </row>
    <row r="19725" spans="2:8">
      <c r="B19725" s="2" t="s">
        <v>20348</v>
      </c>
      <c r="C19725" s="2">
        <v>38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40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14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15</v>
      </c>
      <c r="D19730" s="2" t="s">
        <v>672</v>
      </c>
      <c r="E19730" s="2"/>
      <c r="F19730" s="2"/>
      <c r="G19730" s="2"/>
      <c r="H19730" s="2"/>
    </row>
    <row r="19731" spans="2:8">
      <c r="B19731" s="2" t="s">
        <v>20354</v>
      </c>
      <c r="C19731" s="2">
        <v>42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43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21</v>
      </c>
      <c r="D19733" s="2" t="s">
        <v>672</v>
      </c>
      <c r="E19733" s="2"/>
      <c r="F19733" s="2"/>
      <c r="G19733" s="2"/>
      <c r="H19733" s="2"/>
    </row>
    <row r="19734" spans="2:8">
      <c r="B19734" s="2" t="s">
        <v>20357</v>
      </c>
      <c r="C19734" s="2">
        <v>28</v>
      </c>
      <c r="D19734" s="2" t="s">
        <v>672</v>
      </c>
      <c r="E19734" s="2"/>
      <c r="F19734" s="2"/>
      <c r="G19734" s="2"/>
      <c r="H19734" s="2"/>
    </row>
    <row r="19735" spans="2:8">
      <c r="B19735" s="2" t="s">
        <v>20358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23</v>
      </c>
      <c r="D19736" s="2" t="s">
        <v>672</v>
      </c>
      <c r="E19736" s="2"/>
      <c r="F19736" s="2"/>
      <c r="G19736" s="2"/>
      <c r="H19736" s="2"/>
    </row>
    <row r="19737" spans="2:8">
      <c r="B19737" s="2" t="s">
        <v>20360</v>
      </c>
      <c r="C19737" s="2">
        <v>22</v>
      </c>
      <c r="D19737" s="2" t="s">
        <v>672</v>
      </c>
      <c r="E19737" s="2"/>
      <c r="F19737" s="2"/>
      <c r="G19737" s="2"/>
      <c r="H19737" s="2"/>
    </row>
    <row r="19738" spans="2:8">
      <c r="B19738" s="2" t="s">
        <v>20361</v>
      </c>
      <c r="C19738" s="2">
        <v>22</v>
      </c>
      <c r="D19738" s="2" t="s">
        <v>672</v>
      </c>
      <c r="E19738" s="2"/>
      <c r="F19738" s="2"/>
      <c r="G19738" s="2"/>
      <c r="H19738" s="2"/>
    </row>
    <row r="19739" spans="2:8">
      <c r="B19739" s="2" t="s">
        <v>20362</v>
      </c>
      <c r="C19739" s="2">
        <v>20</v>
      </c>
      <c r="D19739" s="2" t="s">
        <v>672</v>
      </c>
      <c r="E19739" s="2"/>
      <c r="F19739" s="2"/>
      <c r="G19739" s="2"/>
      <c r="H19739" s="2"/>
    </row>
    <row r="19740" spans="2:8">
      <c r="B19740" s="2" t="s">
        <v>20363</v>
      </c>
      <c r="C19740" s="2">
        <v>17</v>
      </c>
      <c r="D19740" s="2" t="s">
        <v>672</v>
      </c>
      <c r="E19740" s="2"/>
      <c r="F19740" s="2"/>
      <c r="G19740" s="2"/>
      <c r="H19740" s="2"/>
    </row>
    <row r="19741" spans="2:8">
      <c r="B19741" s="2" t="s">
        <v>20364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16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53</v>
      </c>
      <c r="D19745" s="2" t="s">
        <v>672</v>
      </c>
      <c r="E19745" s="2"/>
      <c r="F19745" s="2"/>
      <c r="G19745" s="2"/>
      <c r="H19745" s="2"/>
    </row>
    <row r="19746" spans="2:8">
      <c r="B19746" s="2" t="s">
        <v>20369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20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17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13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35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45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19</v>
      </c>
      <c r="D19756" s="2" t="s">
        <v>672</v>
      </c>
      <c r="E19756" s="2"/>
      <c r="F19756" s="2"/>
      <c r="G19756" s="2"/>
      <c r="H19756" s="2"/>
    </row>
    <row r="19757" spans="2:8">
      <c r="B19757" s="2" t="s">
        <v>20380</v>
      </c>
      <c r="C19757" s="2">
        <v>29</v>
      </c>
      <c r="D19757" s="2" t="s">
        <v>672</v>
      </c>
      <c r="E19757" s="2"/>
      <c r="F19757" s="2"/>
      <c r="G19757" s="2"/>
      <c r="H19757" s="2"/>
    </row>
    <row r="19758" spans="2:8">
      <c r="B19758" s="2" t="s">
        <v>20381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45</v>
      </c>
      <c r="D19759" s="2" t="s">
        <v>672</v>
      </c>
      <c r="E19759" s="2"/>
      <c r="F19759" s="2"/>
      <c r="G19759" s="2"/>
      <c r="H19759" s="2"/>
    </row>
    <row r="19760" spans="2:8">
      <c r="B19760" s="2" t="s">
        <v>20383</v>
      </c>
      <c r="C19760" s="2">
        <v>41</v>
      </c>
      <c r="D19760" s="2" t="s">
        <v>672</v>
      </c>
      <c r="E19760" s="2"/>
      <c r="F19760" s="2"/>
      <c r="G19760" s="2"/>
      <c r="H19760" s="2"/>
    </row>
    <row r="19761" spans="2:8">
      <c r="B19761" s="2" t="s">
        <v>20384</v>
      </c>
      <c r="C19761" s="2">
        <v>48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52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39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46</v>
      </c>
      <c r="D19769" s="2" t="s">
        <v>672</v>
      </c>
      <c r="E19769" s="2"/>
      <c r="F19769" s="2"/>
      <c r="G19769" s="2"/>
      <c r="H19769" s="2"/>
    </row>
    <row r="19770" spans="2:8">
      <c r="B19770" s="2" t="s">
        <v>20393</v>
      </c>
      <c r="C19770" s="2">
        <v>44</v>
      </c>
      <c r="D19770" s="2" t="s">
        <v>672</v>
      </c>
      <c r="E19770" s="2"/>
      <c r="F19770" s="2"/>
      <c r="G19770" s="2"/>
      <c r="H19770" s="2"/>
    </row>
    <row r="19771" spans="2:8">
      <c r="B19771" s="2" t="s">
        <v>20394</v>
      </c>
      <c r="C19771" s="2">
        <v>38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43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52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40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45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44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43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47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27</v>
      </c>
      <c r="D19784" s="2" t="s">
        <v>672</v>
      </c>
      <c r="E19784" s="2"/>
      <c r="F19784" s="2"/>
      <c r="G19784" s="2"/>
      <c r="H19784" s="2"/>
    </row>
    <row r="19785" spans="2:8">
      <c r="B19785" s="2" t="s">
        <v>20408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17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42</v>
      </c>
      <c r="D19787" s="2" t="s">
        <v>672</v>
      </c>
      <c r="E19787" s="2"/>
      <c r="F19787" s="2"/>
      <c r="G19787" s="2"/>
      <c r="H19787" s="2"/>
    </row>
    <row r="19788" spans="2:8">
      <c r="B19788" s="2" t="s">
        <v>20411</v>
      </c>
      <c r="C19788" s="2">
        <v>42</v>
      </c>
      <c r="D19788" s="2" t="s">
        <v>672</v>
      </c>
      <c r="E19788" s="2"/>
      <c r="F19788" s="2"/>
      <c r="G19788" s="2"/>
      <c r="H19788" s="2"/>
    </row>
    <row r="19789" spans="2:8">
      <c r="B19789" s="2" t="s">
        <v>20412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38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47</v>
      </c>
      <c r="D19791" s="2" t="s">
        <v>672</v>
      </c>
      <c r="E19791" s="2"/>
      <c r="F19791" s="2"/>
      <c r="G19791" s="2"/>
      <c r="H19791" s="2"/>
    </row>
    <row r="19792" spans="2:8">
      <c r="B19792" s="2" t="s">
        <v>20415</v>
      </c>
      <c r="C19792" s="2">
        <v>45</v>
      </c>
      <c r="D19792" s="2" t="s">
        <v>672</v>
      </c>
      <c r="E19792" s="2"/>
      <c r="F19792" s="2"/>
      <c r="G19792" s="2"/>
      <c r="H19792" s="2"/>
    </row>
    <row r="19793" spans="2:8">
      <c r="B19793" s="2" t="s">
        <v>20416</v>
      </c>
      <c r="C19793" s="2">
        <v>37</v>
      </c>
      <c r="D19793" s="2" t="s">
        <v>672</v>
      </c>
      <c r="E19793" s="2"/>
      <c r="F19793" s="2"/>
      <c r="G19793" s="2"/>
      <c r="H19793" s="2"/>
    </row>
    <row r="19794" spans="2:8">
      <c r="B19794" s="2" t="s">
        <v>20417</v>
      </c>
      <c r="C19794" s="2">
        <v>34</v>
      </c>
      <c r="D19794" s="2" t="s">
        <v>672</v>
      </c>
      <c r="E19794" s="2"/>
      <c r="F19794" s="2"/>
      <c r="G19794" s="2"/>
      <c r="H19794" s="2"/>
    </row>
    <row r="19795" spans="2:8">
      <c r="B19795" s="2" t="s">
        <v>20418</v>
      </c>
      <c r="C19795" s="2">
        <v>30</v>
      </c>
      <c r="D19795" s="2" t="s">
        <v>672</v>
      </c>
      <c r="E19795" s="2"/>
      <c r="F19795" s="2"/>
      <c r="G19795" s="2"/>
      <c r="H19795" s="2"/>
    </row>
    <row r="19796" spans="2:8">
      <c r="B19796" s="2" t="s">
        <v>20419</v>
      </c>
      <c r="C19796" s="2">
        <v>20</v>
      </c>
      <c r="D19796" s="2" t="s">
        <v>672</v>
      </c>
      <c r="E19796" s="2"/>
      <c r="F19796" s="2"/>
      <c r="G19796" s="2"/>
      <c r="H19796" s="2"/>
    </row>
    <row r="19797" spans="2:8">
      <c r="B19797" s="2" t="s">
        <v>20420</v>
      </c>
      <c r="C19797" s="2">
        <v>21</v>
      </c>
      <c r="D19797" s="2" t="s">
        <v>672</v>
      </c>
      <c r="E19797" s="2"/>
      <c r="F19797" s="2"/>
      <c r="G19797" s="2"/>
      <c r="H19797" s="2"/>
    </row>
    <row r="19798" spans="2:8">
      <c r="B19798" s="2" t="s">
        <v>20421</v>
      </c>
      <c r="C19798" s="2">
        <v>49</v>
      </c>
      <c r="D19798" s="2" t="s">
        <v>672</v>
      </c>
      <c r="E19798" s="2"/>
      <c r="F19798" s="2"/>
      <c r="G19798" s="2"/>
      <c r="H19798" s="2"/>
    </row>
    <row r="19799" spans="2:8">
      <c r="B19799" s="2" t="s">
        <v>20422</v>
      </c>
      <c r="C19799" s="2">
        <v>45</v>
      </c>
      <c r="D19799" s="2" t="s">
        <v>672</v>
      </c>
      <c r="E19799" s="2"/>
      <c r="F19799" s="2"/>
      <c r="G19799" s="2"/>
      <c r="H19799" s="2"/>
    </row>
    <row r="19800" spans="2:8">
      <c r="B19800" s="2" t="s">
        <v>20423</v>
      </c>
      <c r="C19800" s="2">
        <v>44</v>
      </c>
      <c r="D19800" s="2" t="s">
        <v>672</v>
      </c>
      <c r="E19800" s="2"/>
      <c r="F19800" s="2"/>
      <c r="G19800" s="2"/>
      <c r="H19800" s="2"/>
    </row>
    <row r="19801" spans="2:8">
      <c r="B19801" s="2" t="s">
        <v>20424</v>
      </c>
      <c r="C19801" s="2">
        <v>27</v>
      </c>
      <c r="D19801" s="2" t="s">
        <v>672</v>
      </c>
      <c r="E19801" s="2"/>
      <c r="F19801" s="2"/>
      <c r="G19801" s="2"/>
      <c r="H19801" s="2"/>
    </row>
    <row r="19802" spans="2:8">
      <c r="B19802" s="2" t="s">
        <v>20425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37</v>
      </c>
      <c r="D19808" s="2" t="s">
        <v>672</v>
      </c>
      <c r="E19808" s="2"/>
      <c r="F19808" s="2"/>
      <c r="G19808" s="2"/>
      <c r="H19808" s="2"/>
    </row>
    <row r="19809" spans="2:8">
      <c r="B19809" s="2" t="s">
        <v>20432</v>
      </c>
      <c r="C19809" s="2">
        <v>36</v>
      </c>
      <c r="D19809" s="2" t="s">
        <v>672</v>
      </c>
      <c r="E19809" s="2"/>
      <c r="F19809" s="2"/>
      <c r="G19809" s="2"/>
      <c r="H19809" s="2"/>
    </row>
    <row r="19810" spans="2:8">
      <c r="B19810" s="2" t="s">
        <v>20433</v>
      </c>
      <c r="C19810" s="2">
        <v>34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34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38</v>
      </c>
      <c r="D19814" s="2" t="s">
        <v>672</v>
      </c>
      <c r="E19814" s="2"/>
      <c r="F19814" s="2"/>
      <c r="G19814" s="2"/>
      <c r="H19814" s="2"/>
    </row>
    <row r="19815" spans="2:8">
      <c r="B19815" s="2" t="s">
        <v>20438</v>
      </c>
      <c r="C19815" s="2">
        <v>33</v>
      </c>
      <c r="D19815" s="2" t="s">
        <v>672</v>
      </c>
      <c r="E19815" s="2"/>
      <c r="F19815" s="2"/>
      <c r="G19815" s="2"/>
      <c r="H19815" s="2"/>
    </row>
    <row r="19816" spans="2:8">
      <c r="B19816" s="2" t="s">
        <v>20439</v>
      </c>
      <c r="C19816" s="2">
        <v>16</v>
      </c>
      <c r="D19816" s="2" t="s">
        <v>672</v>
      </c>
      <c r="E19816" s="2"/>
      <c r="F19816" s="2"/>
      <c r="G19816" s="2"/>
      <c r="H19816" s="2"/>
    </row>
    <row r="19817" spans="2:8">
      <c r="B19817" s="2" t="s">
        <v>20440</v>
      </c>
      <c r="C19817" s="2">
        <v>20</v>
      </c>
      <c r="D19817" s="2" t="s">
        <v>672</v>
      </c>
      <c r="E19817" s="2"/>
      <c r="F19817" s="2"/>
      <c r="G19817" s="2"/>
      <c r="H19817" s="2"/>
    </row>
    <row r="19818" spans="2:8">
      <c r="B19818" s="2" t="s">
        <v>20441</v>
      </c>
      <c r="C19818" s="2">
        <v>53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47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31</v>
      </c>
      <c r="D19820" s="2" t="s">
        <v>672</v>
      </c>
      <c r="E19820" s="2"/>
      <c r="F19820" s="2"/>
      <c r="G19820" s="2"/>
      <c r="H19820" s="2"/>
    </row>
    <row r="19821" spans="2:8">
      <c r="B19821" s="2" t="s">
        <v>20444</v>
      </c>
      <c r="C19821" s="2">
        <v>30</v>
      </c>
      <c r="D19821" s="2" t="s">
        <v>672</v>
      </c>
      <c r="E19821" s="2"/>
      <c r="F19821" s="2"/>
      <c r="G19821" s="2"/>
      <c r="H19821" s="2"/>
    </row>
    <row r="19822" spans="2:8">
      <c r="B19822" s="2" t="s">
        <v>20445</v>
      </c>
      <c r="C19822" s="2">
        <v>52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59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55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19</v>
      </c>
      <c r="D19826" s="2" t="s">
        <v>672</v>
      </c>
      <c r="E19826" s="2"/>
      <c r="F19826" s="2"/>
      <c r="G19826" s="2"/>
      <c r="H19826" s="2"/>
    </row>
    <row r="19827" spans="2:8">
      <c r="B19827" s="2" t="s">
        <v>20450</v>
      </c>
      <c r="C19827" s="2">
        <v>19</v>
      </c>
      <c r="D19827" s="2" t="s">
        <v>672</v>
      </c>
      <c r="E19827" s="2"/>
      <c r="F19827" s="2"/>
      <c r="G19827" s="2"/>
      <c r="H19827" s="2"/>
    </row>
    <row r="19828" spans="2:8">
      <c r="B19828" s="2" t="s">
        <v>20451</v>
      </c>
      <c r="C19828" s="2">
        <v>39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43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43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47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49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53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16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44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47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45</v>
      </c>
      <c r="D19839" s="2" t="s">
        <v>672</v>
      </c>
      <c r="E19839" s="2"/>
      <c r="F19839" s="2"/>
      <c r="G19839" s="2"/>
      <c r="H19839" s="2"/>
    </row>
    <row r="19840" spans="2:8">
      <c r="B19840" s="2" t="s">
        <v>20463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18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34</v>
      </c>
      <c r="D19842" s="2" t="s">
        <v>672</v>
      </c>
      <c r="E19842" s="2"/>
      <c r="F19842" s="2"/>
      <c r="G19842" s="2"/>
      <c r="H19842" s="2"/>
    </row>
    <row r="19843" spans="2:8">
      <c r="B19843" s="2" t="s">
        <v>20466</v>
      </c>
      <c r="C19843" s="2">
        <v>34</v>
      </c>
      <c r="D19843" s="2" t="s">
        <v>672</v>
      </c>
      <c r="E19843" s="2"/>
      <c r="F19843" s="2"/>
      <c r="G19843" s="2"/>
      <c r="H19843" s="2"/>
    </row>
    <row r="19844" spans="2:8">
      <c r="B19844" s="2" t="s">
        <v>20467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13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24</v>
      </c>
      <c r="D19850" s="2" t="s">
        <v>672</v>
      </c>
      <c r="E19850" s="2"/>
      <c r="F19850" s="2"/>
      <c r="G19850" s="2"/>
      <c r="H19850" s="2"/>
    </row>
    <row r="19851" spans="2:8">
      <c r="B19851" s="2" t="s">
        <v>20474</v>
      </c>
      <c r="C19851" s="2">
        <v>29</v>
      </c>
      <c r="D19851" s="2" t="s">
        <v>672</v>
      </c>
      <c r="E19851" s="2"/>
      <c r="F19851" s="2"/>
      <c r="G19851" s="2"/>
      <c r="H19851" s="2"/>
    </row>
    <row r="19852" spans="2:8">
      <c r="B19852" s="2" t="s">
        <v>20475</v>
      </c>
      <c r="C19852" s="2">
        <v>31</v>
      </c>
      <c r="D19852" s="2" t="s">
        <v>672</v>
      </c>
      <c r="E19852" s="2"/>
      <c r="F19852" s="2"/>
      <c r="G19852" s="2"/>
      <c r="H19852" s="2"/>
    </row>
    <row r="19853" spans="2:8">
      <c r="B19853" s="2" t="s">
        <v>20476</v>
      </c>
      <c r="C19853" s="2">
        <v>33</v>
      </c>
      <c r="D19853" s="2" t="s">
        <v>672</v>
      </c>
      <c r="E19853" s="2"/>
      <c r="F19853" s="2"/>
      <c r="G19853" s="2"/>
      <c r="H19853" s="2"/>
    </row>
    <row r="19854" spans="2:8">
      <c r="B19854" s="2" t="s">
        <v>20477</v>
      </c>
      <c r="C19854" s="2">
        <v>35</v>
      </c>
      <c r="D19854" s="2" t="s">
        <v>672</v>
      </c>
      <c r="E19854" s="2"/>
      <c r="F19854" s="2"/>
      <c r="G19854" s="2"/>
      <c r="H19854" s="2"/>
    </row>
    <row r="19855" spans="2:8">
      <c r="B19855" s="2" t="s">
        <v>20478</v>
      </c>
      <c r="C19855" s="2">
        <v>34</v>
      </c>
      <c r="D19855" s="2" t="s">
        <v>672</v>
      </c>
      <c r="E19855" s="2"/>
      <c r="F19855" s="2"/>
      <c r="G19855" s="2"/>
      <c r="H19855" s="2"/>
    </row>
    <row r="19856" spans="2:8">
      <c r="B19856" s="2" t="s">
        <v>20479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39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45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37</v>
      </c>
      <c r="D19862" s="2" t="s">
        <v>672</v>
      </c>
      <c r="E19862" s="2"/>
      <c r="F19862" s="2"/>
      <c r="G19862" s="2"/>
      <c r="H19862" s="2"/>
    </row>
    <row r="19863" spans="2:8">
      <c r="B19863" s="2" t="s">
        <v>20486</v>
      </c>
      <c r="C19863" s="2">
        <v>36</v>
      </c>
      <c r="D19863" s="2" t="s">
        <v>672</v>
      </c>
      <c r="E19863" s="2"/>
      <c r="F19863" s="2"/>
      <c r="G19863" s="2"/>
      <c r="H19863" s="2"/>
    </row>
    <row r="19864" spans="2:8">
      <c r="B19864" s="2" t="s">
        <v>20487</v>
      </c>
      <c r="C19864" s="2">
        <v>31</v>
      </c>
      <c r="D19864" s="2" t="s">
        <v>672</v>
      </c>
      <c r="E19864" s="2"/>
      <c r="F19864" s="2"/>
      <c r="G19864" s="2"/>
      <c r="H19864" s="2"/>
    </row>
    <row r="19865" spans="2:8">
      <c r="B19865" s="2" t="s">
        <v>20488</v>
      </c>
      <c r="C19865" s="2">
        <v>30</v>
      </c>
      <c r="D19865" s="2" t="s">
        <v>672</v>
      </c>
      <c r="E19865" s="2"/>
      <c r="F19865" s="2"/>
      <c r="G19865" s="2"/>
      <c r="H19865" s="2"/>
    </row>
    <row r="19866" spans="2:8">
      <c r="B19866" s="2" t="s">
        <v>20489</v>
      </c>
      <c r="C19866" s="2">
        <v>32</v>
      </c>
      <c r="D19866" s="2" t="s">
        <v>672</v>
      </c>
      <c r="E19866" s="2"/>
      <c r="F19866" s="2"/>
      <c r="G19866" s="2"/>
      <c r="H19866" s="2"/>
    </row>
    <row r="19867" spans="2:8">
      <c r="B19867" s="2" t="s">
        <v>20490</v>
      </c>
      <c r="C19867" s="2">
        <v>43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24</v>
      </c>
      <c r="D19869" s="2" t="s">
        <v>672</v>
      </c>
      <c r="E19869" s="2"/>
      <c r="F19869" s="2"/>
      <c r="G19869" s="2"/>
      <c r="H19869" s="2"/>
    </row>
    <row r="19870" spans="2:8">
      <c r="B19870" s="2" t="s">
        <v>20493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37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15</v>
      </c>
      <c r="D19872" s="2" t="s">
        <v>672</v>
      </c>
      <c r="E19872" s="2"/>
      <c r="F19872" s="2"/>
      <c r="G19872" s="2"/>
      <c r="H19872" s="2"/>
    </row>
    <row r="19873" spans="2:8">
      <c r="B19873" s="2" t="s">
        <v>20496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38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40</v>
      </c>
      <c r="D19875" s="2" t="s">
        <v>672</v>
      </c>
      <c r="E19875" s="2"/>
      <c r="F19875" s="2"/>
      <c r="G19875" s="2"/>
      <c r="H19875" s="2"/>
    </row>
    <row r="19876" spans="2:8">
      <c r="B19876" s="2" t="s">
        <v>20499</v>
      </c>
      <c r="C19876" s="2">
        <v>38</v>
      </c>
      <c r="D19876" s="2" t="s">
        <v>672</v>
      </c>
      <c r="E19876" s="2"/>
      <c r="F19876" s="2"/>
      <c r="G19876" s="2"/>
      <c r="H19876" s="2"/>
    </row>
    <row r="19877" spans="2:8">
      <c r="B19877" s="2" t="s">
        <v>20500</v>
      </c>
      <c r="C19877" s="2">
        <v>44</v>
      </c>
      <c r="D19877" s="2" t="s">
        <v>672</v>
      </c>
      <c r="E19877" s="2"/>
      <c r="F19877" s="2"/>
      <c r="G19877" s="2"/>
      <c r="H19877" s="2"/>
    </row>
    <row r="19878" spans="2:8">
      <c r="B19878" s="2" t="s">
        <v>20501</v>
      </c>
      <c r="C19878" s="2">
        <v>43</v>
      </c>
      <c r="D19878" s="2" t="s">
        <v>672</v>
      </c>
      <c r="E19878" s="2"/>
      <c r="F19878" s="2"/>
      <c r="G19878" s="2"/>
      <c r="H19878" s="2"/>
    </row>
    <row r="19879" spans="2:8">
      <c r="B19879" s="2" t="s">
        <v>20502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39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28</v>
      </c>
      <c r="D19881" s="2" t="s">
        <v>672</v>
      </c>
      <c r="E19881" s="2"/>
      <c r="F19881" s="2"/>
      <c r="G19881" s="2"/>
      <c r="H19881" s="2"/>
    </row>
    <row r="19882" spans="2:8">
      <c r="B19882" s="2" t="s">
        <v>20505</v>
      </c>
      <c r="C19882" s="2">
        <v>27</v>
      </c>
      <c r="D19882" s="2" t="s">
        <v>672</v>
      </c>
      <c r="E19882" s="2"/>
      <c r="F19882" s="2"/>
      <c r="G19882" s="2"/>
      <c r="H19882" s="2"/>
    </row>
    <row r="19883" spans="2:8">
      <c r="B19883" s="2" t="s">
        <v>20506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19</v>
      </c>
      <c r="D19884" s="2" t="s">
        <v>672</v>
      </c>
      <c r="E19884" s="2"/>
      <c r="F19884" s="2"/>
      <c r="G19884" s="2"/>
      <c r="H19884" s="2"/>
    </row>
    <row r="19885" spans="2:8">
      <c r="B19885" s="2" t="s">
        <v>20508</v>
      </c>
      <c r="C19885" s="2">
        <v>33</v>
      </c>
      <c r="D19885" s="2" t="s">
        <v>672</v>
      </c>
      <c r="E19885" s="2"/>
      <c r="F19885" s="2"/>
      <c r="G19885" s="2"/>
      <c r="H19885" s="2"/>
    </row>
    <row r="19886" spans="2:8">
      <c r="B19886" s="2" t="s">
        <v>20509</v>
      </c>
      <c r="C19886" s="2">
        <v>32</v>
      </c>
      <c r="D19886" s="2" t="s">
        <v>672</v>
      </c>
      <c r="E19886" s="2"/>
      <c r="F19886" s="2"/>
      <c r="G19886" s="2"/>
      <c r="H19886" s="2"/>
    </row>
    <row r="19887" spans="2:8">
      <c r="B19887" s="2" t="s">
        <v>20510</v>
      </c>
      <c r="C19887" s="2">
        <v>42</v>
      </c>
      <c r="D19887" s="2" t="s">
        <v>672</v>
      </c>
      <c r="E19887" s="2"/>
      <c r="F19887" s="2"/>
      <c r="G19887" s="2"/>
      <c r="H19887" s="2"/>
    </row>
    <row r="19888" spans="2:8">
      <c r="B19888" s="2" t="s">
        <v>20511</v>
      </c>
      <c r="C19888" s="2">
        <v>39</v>
      </c>
      <c r="D19888" s="2" t="s">
        <v>672</v>
      </c>
      <c r="E19888" s="2"/>
      <c r="F19888" s="2"/>
      <c r="G19888" s="2"/>
      <c r="H19888" s="2"/>
    </row>
    <row r="19889" spans="2:8">
      <c r="B19889" s="2" t="s">
        <v>20512</v>
      </c>
      <c r="C19889" s="2">
        <v>36</v>
      </c>
      <c r="D19889" s="2" t="s">
        <v>672</v>
      </c>
      <c r="E19889" s="2"/>
      <c r="F19889" s="2"/>
      <c r="G19889" s="2"/>
      <c r="H19889" s="2"/>
    </row>
    <row r="19890" spans="2:8">
      <c r="B19890" s="2" t="s">
        <v>20513</v>
      </c>
      <c r="C19890" s="2">
        <v>31</v>
      </c>
      <c r="D19890" s="2" t="s">
        <v>672</v>
      </c>
      <c r="E19890" s="2"/>
      <c r="F19890" s="2"/>
      <c r="G19890" s="2"/>
      <c r="H19890" s="2"/>
    </row>
    <row r="19891" spans="2:8">
      <c r="B19891" s="2" t="s">
        <v>20514</v>
      </c>
      <c r="C19891" s="2">
        <v>28</v>
      </c>
      <c r="D19891" s="2" t="s">
        <v>672</v>
      </c>
      <c r="E19891" s="2"/>
      <c r="F19891" s="2"/>
      <c r="G19891" s="2"/>
      <c r="H19891" s="2"/>
    </row>
    <row r="19892" spans="2:8">
      <c r="B19892" s="2" t="s">
        <v>20515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20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21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42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21</v>
      </c>
      <c r="D19896" s="2" t="s">
        <v>672</v>
      </c>
      <c r="E19896" s="2"/>
      <c r="F19896" s="2"/>
      <c r="G19896" s="2"/>
      <c r="H19896" s="2"/>
    </row>
    <row r="19897" spans="2:8">
      <c r="B19897" s="2" t="s">
        <v>20520</v>
      </c>
      <c r="C19897" s="2">
        <v>29</v>
      </c>
      <c r="D19897" s="2" t="s">
        <v>672</v>
      </c>
      <c r="E19897" s="2"/>
      <c r="F19897" s="2"/>
      <c r="G19897" s="2"/>
      <c r="H19897" s="2"/>
    </row>
    <row r="19898" spans="2:8">
      <c r="B19898" s="2" t="s">
        <v>20521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38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42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48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46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51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58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49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46</v>
      </c>
      <c r="D19908" s="2" t="s">
        <v>672</v>
      </c>
      <c r="E19908" s="2"/>
      <c r="F19908" s="2"/>
      <c r="G19908" s="2"/>
      <c r="H19908" s="2"/>
    </row>
    <row r="19909" spans="2:8">
      <c r="B19909" s="2" t="s">
        <v>20532</v>
      </c>
      <c r="C19909" s="2">
        <v>44</v>
      </c>
      <c r="D19909" s="2" t="s">
        <v>672</v>
      </c>
      <c r="E19909" s="2"/>
      <c r="F19909" s="2"/>
      <c r="G19909" s="2"/>
      <c r="H19909" s="2"/>
    </row>
    <row r="19910" spans="2:8">
      <c r="B19910" s="2" t="s">
        <v>20533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15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36</v>
      </c>
      <c r="D19914" s="2" t="s">
        <v>672</v>
      </c>
      <c r="E19914" s="2"/>
      <c r="F19914" s="2"/>
      <c r="G19914" s="2"/>
      <c r="H19914" s="2"/>
    </row>
    <row r="19915" spans="2:8">
      <c r="B19915" s="2" t="s">
        <v>20538</v>
      </c>
      <c r="C19915" s="2">
        <v>30</v>
      </c>
      <c r="D19915" s="2" t="s">
        <v>672</v>
      </c>
      <c r="E19915" s="2"/>
      <c r="F19915" s="2"/>
      <c r="G19915" s="2"/>
      <c r="H19915" s="2"/>
    </row>
    <row r="19916" spans="2:8">
      <c r="B19916" s="2" t="s">
        <v>20539</v>
      </c>
      <c r="C19916" s="2">
        <v>41</v>
      </c>
      <c r="D19916" s="2" t="s">
        <v>672</v>
      </c>
      <c r="E19916" s="2"/>
      <c r="F19916" s="2"/>
      <c r="G19916" s="2"/>
      <c r="H19916" s="2"/>
    </row>
    <row r="19917" spans="2:8">
      <c r="B19917" s="2" t="s">
        <v>20540</v>
      </c>
      <c r="C19917" s="2">
        <v>41</v>
      </c>
      <c r="D19917" s="2" t="s">
        <v>672</v>
      </c>
      <c r="E19917" s="2"/>
      <c r="F19917" s="2"/>
      <c r="G19917" s="2"/>
      <c r="H19917" s="2"/>
    </row>
    <row r="19918" spans="2:8">
      <c r="B19918" s="2" t="s">
        <v>20541</v>
      </c>
      <c r="C19918" s="2">
        <v>38</v>
      </c>
      <c r="D19918" s="2" t="s">
        <v>672</v>
      </c>
      <c r="E19918" s="2"/>
      <c r="F19918" s="2"/>
      <c r="G19918" s="2"/>
      <c r="H19918" s="2"/>
    </row>
    <row r="19919" spans="2:8">
      <c r="B19919" s="2" t="s">
        <v>20542</v>
      </c>
      <c r="C19919" s="2">
        <v>40</v>
      </c>
      <c r="D19919" s="2" t="s">
        <v>672</v>
      </c>
      <c r="E19919" s="2"/>
      <c r="F19919" s="2"/>
      <c r="G19919" s="2"/>
      <c r="H19919" s="2"/>
    </row>
    <row r="19920" spans="2:8">
      <c r="B19920" s="2" t="s">
        <v>20543</v>
      </c>
      <c r="C19920" s="2">
        <v>39</v>
      </c>
      <c r="D19920" s="2" t="s">
        <v>672</v>
      </c>
      <c r="E19920" s="2"/>
      <c r="F19920" s="2"/>
      <c r="G19920" s="2"/>
      <c r="H19920" s="2"/>
    </row>
    <row r="19921" spans="2:8">
      <c r="B19921" s="2" t="s">
        <v>20544</v>
      </c>
      <c r="C19921" s="2">
        <v>21</v>
      </c>
      <c r="D19921" s="2" t="s">
        <v>672</v>
      </c>
      <c r="E19921" s="2"/>
      <c r="F19921" s="2"/>
      <c r="G19921" s="2"/>
      <c r="H19921" s="2"/>
    </row>
    <row r="19922" spans="2:8">
      <c r="B19922" s="2" t="s">
        <v>20545</v>
      </c>
      <c r="C19922" s="2">
        <v>40</v>
      </c>
      <c r="D19922" s="2" t="s">
        <v>672</v>
      </c>
      <c r="E19922" s="2"/>
      <c r="F19922" s="2"/>
      <c r="G19922" s="2"/>
      <c r="H19922" s="2"/>
    </row>
    <row r="19923" spans="2:8">
      <c r="B19923" s="2" t="s">
        <v>20546</v>
      </c>
      <c r="C19923" s="2">
        <v>27</v>
      </c>
      <c r="D19923" s="2" t="s">
        <v>672</v>
      </c>
      <c r="E19923" s="2"/>
      <c r="F19923" s="2"/>
      <c r="G19923" s="2"/>
      <c r="H19923" s="2"/>
    </row>
    <row r="19924" spans="2:8">
      <c r="B19924" s="2" t="s">
        <v>20547</v>
      </c>
      <c r="C19924" s="2">
        <v>28</v>
      </c>
      <c r="D19924" s="2" t="s">
        <v>672</v>
      </c>
      <c r="E19924" s="2"/>
      <c r="F19924" s="2"/>
      <c r="G19924" s="2"/>
      <c r="H19924" s="2"/>
    </row>
    <row r="19925" spans="2:8">
      <c r="B19925" s="2" t="s">
        <v>20548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38</v>
      </c>
      <c r="D19926" s="2" t="s">
        <v>672</v>
      </c>
      <c r="E19926" s="2"/>
      <c r="F19926" s="2"/>
      <c r="G19926" s="2"/>
      <c r="H19926" s="2"/>
    </row>
    <row r="19927" spans="2:8">
      <c r="B19927" s="2" t="s">
        <v>20550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38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48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48</v>
      </c>
      <c r="D19930" s="2" t="s">
        <v>672</v>
      </c>
      <c r="E19930" s="2"/>
      <c r="F19930" s="2"/>
      <c r="G19930" s="2"/>
      <c r="H19930" s="2"/>
    </row>
    <row r="19931" spans="2:8">
      <c r="B19931" s="2" t="s">
        <v>20554</v>
      </c>
      <c r="C19931" s="2">
        <v>47</v>
      </c>
      <c r="D19931" s="2" t="s">
        <v>672</v>
      </c>
      <c r="E19931" s="2"/>
      <c r="F19931" s="2"/>
      <c r="G19931" s="2"/>
      <c r="H19931" s="2"/>
    </row>
    <row r="19932" spans="2:8">
      <c r="B19932" s="2" t="s">
        <v>20555</v>
      </c>
      <c r="C19932" s="2">
        <v>43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46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48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48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36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39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46</v>
      </c>
      <c r="D19943" s="2" t="s">
        <v>672</v>
      </c>
      <c r="E19943" s="2"/>
      <c r="F19943" s="2"/>
      <c r="G19943" s="2"/>
      <c r="H19943" s="2"/>
    </row>
    <row r="19944" spans="2:8">
      <c r="B19944" s="2" t="s">
        <v>20567</v>
      </c>
      <c r="C19944" s="2">
        <v>48</v>
      </c>
      <c r="D19944" s="2" t="s">
        <v>672</v>
      </c>
      <c r="E19944" s="2"/>
      <c r="F19944" s="2"/>
      <c r="G19944" s="2"/>
      <c r="H19944" s="2"/>
    </row>
    <row r="19945" spans="2:8">
      <c r="B19945" s="2" t="s">
        <v>20568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40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42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48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53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50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18</v>
      </c>
      <c r="D19952" s="2" t="s">
        <v>672</v>
      </c>
      <c r="E19952" s="2"/>
      <c r="F19952" s="2"/>
      <c r="G19952" s="2"/>
      <c r="H19952" s="2"/>
    </row>
    <row r="19953" spans="2:8">
      <c r="B19953" s="2" t="s">
        <v>20576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53</v>
      </c>
      <c r="D19954" s="2" t="s">
        <v>672</v>
      </c>
      <c r="E19954" s="2"/>
      <c r="F19954" s="2"/>
      <c r="G19954" s="2"/>
      <c r="H19954" s="2"/>
    </row>
    <row r="19955" spans="2:8">
      <c r="B19955" s="2" t="s">
        <v>20578</v>
      </c>
      <c r="C19955" s="2">
        <v>19</v>
      </c>
      <c r="D19955" s="2" t="s">
        <v>672</v>
      </c>
      <c r="E19955" s="2"/>
      <c r="F19955" s="2"/>
      <c r="G19955" s="2"/>
      <c r="H19955" s="2"/>
    </row>
    <row r="19956" spans="2:8">
      <c r="B19956" s="2" t="s">
        <v>20579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22</v>
      </c>
      <c r="D19957" s="2" t="s">
        <v>672</v>
      </c>
      <c r="E19957" s="2"/>
      <c r="F19957" s="2"/>
      <c r="G19957" s="2"/>
      <c r="H19957" s="2"/>
    </row>
    <row r="19958" spans="2:8">
      <c r="B19958" s="2" t="s">
        <v>20581</v>
      </c>
      <c r="C19958" s="2">
        <v>29</v>
      </c>
      <c r="D19958" s="2" t="s">
        <v>672</v>
      </c>
      <c r="E19958" s="2"/>
      <c r="F19958" s="2"/>
      <c r="G19958" s="2"/>
      <c r="H19958" s="2"/>
    </row>
    <row r="19959" spans="2:8">
      <c r="B19959" s="2" t="s">
        <v>20582</v>
      </c>
      <c r="C19959" s="2">
        <v>47</v>
      </c>
      <c r="D19959" s="2" t="s">
        <v>672</v>
      </c>
      <c r="E19959" s="2"/>
      <c r="F19959" s="2"/>
      <c r="G19959" s="2"/>
      <c r="H19959" s="2"/>
    </row>
    <row r="19960" spans="2:8">
      <c r="B19960" s="2" t="s">
        <v>20583</v>
      </c>
      <c r="C19960" s="2">
        <v>46</v>
      </c>
      <c r="D19960" s="2" t="s">
        <v>672</v>
      </c>
      <c r="E19960" s="2"/>
      <c r="F19960" s="2"/>
      <c r="G19960" s="2"/>
      <c r="H19960" s="2"/>
    </row>
    <row r="19961" spans="2:8">
      <c r="B19961" s="2" t="s">
        <v>20584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18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40</v>
      </c>
      <c r="D19963" s="2" t="s">
        <v>672</v>
      </c>
      <c r="E19963" s="2"/>
      <c r="F19963" s="2"/>
      <c r="G19963" s="2"/>
      <c r="H19963" s="2"/>
    </row>
    <row r="19964" spans="2:8">
      <c r="B19964" s="2" t="s">
        <v>20587</v>
      </c>
      <c r="C19964" s="2">
        <v>39</v>
      </c>
      <c r="D19964" s="2" t="s">
        <v>672</v>
      </c>
      <c r="E19964" s="2"/>
      <c r="F19964" s="2"/>
      <c r="G19964" s="2"/>
      <c r="H19964" s="2"/>
    </row>
    <row r="19965" spans="2:8">
      <c r="B19965" s="2" t="s">
        <v>20588</v>
      </c>
      <c r="C19965" s="2">
        <v>39</v>
      </c>
      <c r="D19965" s="2" t="s">
        <v>672</v>
      </c>
      <c r="E19965" s="2"/>
      <c r="F19965" s="2"/>
      <c r="G19965" s="2"/>
      <c r="H19965" s="2"/>
    </row>
    <row r="19966" spans="2:8">
      <c r="B19966" s="2" t="s">
        <v>20589</v>
      </c>
      <c r="C19966" s="2">
        <v>31</v>
      </c>
      <c r="D19966" s="2" t="s">
        <v>672</v>
      </c>
      <c r="E19966" s="2"/>
      <c r="F19966" s="2"/>
      <c r="G19966" s="2"/>
      <c r="H19966" s="2"/>
    </row>
    <row r="19967" spans="2:8">
      <c r="B19967" s="2" t="s">
        <v>20590</v>
      </c>
      <c r="C19967" s="2">
        <v>33</v>
      </c>
      <c r="D19967" s="2" t="s">
        <v>672</v>
      </c>
      <c r="E19967" s="2"/>
      <c r="F19967" s="2"/>
      <c r="G19967" s="2"/>
      <c r="H19967" s="2"/>
    </row>
    <row r="19968" spans="2:8">
      <c r="B19968" s="2" t="s">
        <v>20591</v>
      </c>
      <c r="C19968" s="2">
        <v>41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42</v>
      </c>
      <c r="D19969" s="2" t="s">
        <v>672</v>
      </c>
      <c r="E19969" s="2"/>
      <c r="F19969" s="2"/>
      <c r="G19969" s="2"/>
      <c r="H19969" s="2"/>
    </row>
    <row r="19970" spans="2:8">
      <c r="B19970" s="2" t="s">
        <v>20593</v>
      </c>
      <c r="C19970" s="2">
        <v>36</v>
      </c>
      <c r="D19970" s="2" t="s">
        <v>672</v>
      </c>
      <c r="E19970" s="2"/>
      <c r="F19970" s="2"/>
      <c r="G19970" s="2"/>
      <c r="H19970" s="2"/>
    </row>
    <row r="19971" spans="2:8">
      <c r="B19971" s="2" t="s">
        <v>20594</v>
      </c>
      <c r="C19971" s="2">
        <v>36</v>
      </c>
      <c r="D19971" s="2" t="s">
        <v>672</v>
      </c>
      <c r="E19971" s="2"/>
      <c r="F19971" s="2"/>
      <c r="G19971" s="2"/>
      <c r="H19971" s="2"/>
    </row>
    <row r="19972" spans="2:8">
      <c r="B19972" s="2" t="s">
        <v>20595</v>
      </c>
      <c r="C19972" s="2">
        <v>35</v>
      </c>
      <c r="D19972" s="2" t="s">
        <v>672</v>
      </c>
      <c r="E19972" s="2"/>
      <c r="F19972" s="2"/>
      <c r="G19972" s="2"/>
      <c r="H19972" s="2"/>
    </row>
    <row r="19973" spans="2:8">
      <c r="B19973" s="2" t="s">
        <v>20596</v>
      </c>
      <c r="C19973" s="2">
        <v>35</v>
      </c>
      <c r="D19973" s="2" t="s">
        <v>672</v>
      </c>
      <c r="E19973" s="2"/>
      <c r="F19973" s="2"/>
      <c r="G19973" s="2"/>
      <c r="H19973" s="2"/>
    </row>
    <row r="19974" spans="2:8">
      <c r="B19974" s="2" t="s">
        <v>20597</v>
      </c>
      <c r="C19974" s="2">
        <v>36</v>
      </c>
      <c r="D19974" s="2" t="s">
        <v>672</v>
      </c>
      <c r="E19974" s="2"/>
      <c r="F19974" s="2"/>
      <c r="G19974" s="2"/>
      <c r="H19974" s="2"/>
    </row>
    <row r="19975" spans="2:8">
      <c r="B19975" s="2" t="s">
        <v>20598</v>
      </c>
      <c r="C19975" s="2">
        <v>20</v>
      </c>
      <c r="D19975" s="2" t="s">
        <v>672</v>
      </c>
      <c r="E19975" s="2"/>
      <c r="F19975" s="2"/>
      <c r="G19975" s="2"/>
      <c r="H19975" s="2"/>
    </row>
    <row r="19976" spans="2:8">
      <c r="B19976" s="2" t="s">
        <v>20599</v>
      </c>
      <c r="C19976" s="2">
        <v>40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42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37</v>
      </c>
      <c r="D19978" s="2" t="s">
        <v>672</v>
      </c>
      <c r="E19978" s="2"/>
      <c r="F19978" s="2"/>
      <c r="G19978" s="2"/>
      <c r="H19978" s="2"/>
    </row>
    <row r="19979" spans="2:8">
      <c r="B19979" s="2" t="s">
        <v>20602</v>
      </c>
      <c r="C19979" s="2">
        <v>36</v>
      </c>
      <c r="D19979" s="2" t="s">
        <v>672</v>
      </c>
      <c r="E19979" s="2"/>
      <c r="F19979" s="2"/>
      <c r="G19979" s="2"/>
      <c r="H19979" s="2"/>
    </row>
    <row r="19980" spans="2:8">
      <c r="B19980" s="2" t="s">
        <v>20603</v>
      </c>
      <c r="C19980" s="2">
        <v>14</v>
      </c>
      <c r="D19980" s="2" t="s">
        <v>672</v>
      </c>
      <c r="E19980" s="2"/>
      <c r="F19980" s="2"/>
      <c r="G19980" s="2"/>
      <c r="H19980" s="2"/>
    </row>
    <row r="19981" spans="2:8">
      <c r="B19981" s="2" t="s">
        <v>20604</v>
      </c>
      <c r="C19981" s="2">
        <v>27</v>
      </c>
      <c r="D19981" s="2" t="s">
        <v>672</v>
      </c>
      <c r="E19981" s="2"/>
      <c r="F19981" s="2"/>
      <c r="G19981" s="2"/>
      <c r="H19981" s="2"/>
    </row>
    <row r="19982" spans="2:8">
      <c r="B19982" s="2" t="s">
        <v>20605</v>
      </c>
      <c r="C19982" s="2">
        <v>27</v>
      </c>
      <c r="D19982" s="2" t="s">
        <v>672</v>
      </c>
      <c r="E19982" s="2"/>
      <c r="F19982" s="2"/>
      <c r="G19982" s="2"/>
      <c r="H19982" s="2"/>
    </row>
    <row r="19983" spans="2:8">
      <c r="B19983" s="2" t="s">
        <v>20606</v>
      </c>
      <c r="C19983" s="2">
        <v>24</v>
      </c>
      <c r="D19983" s="2" t="s">
        <v>672</v>
      </c>
      <c r="E19983" s="2"/>
      <c r="F19983" s="2"/>
      <c r="G19983" s="2"/>
      <c r="H19983" s="2"/>
    </row>
    <row r="19984" spans="2:8">
      <c r="B19984" s="2" t="s">
        <v>20607</v>
      </c>
      <c r="C19984" s="2">
        <v>24</v>
      </c>
      <c r="D19984" s="2" t="s">
        <v>672</v>
      </c>
      <c r="E19984" s="2"/>
      <c r="F19984" s="2"/>
      <c r="G19984" s="2"/>
      <c r="H19984" s="2"/>
    </row>
    <row r="19985" spans="2:8">
      <c r="B19985" s="2" t="s">
        <v>20608</v>
      </c>
      <c r="C19985" s="2">
        <v>25</v>
      </c>
      <c r="D19985" s="2" t="s">
        <v>672</v>
      </c>
      <c r="E19985" s="2"/>
      <c r="F19985" s="2"/>
      <c r="G19985" s="2"/>
      <c r="H19985" s="2"/>
    </row>
    <row r="19986" spans="2:8">
      <c r="B19986" s="2" t="s">
        <v>20609</v>
      </c>
      <c r="C19986" s="2">
        <v>24</v>
      </c>
      <c r="D19986" s="2" t="s">
        <v>672</v>
      </c>
      <c r="E19986" s="2"/>
      <c r="F19986" s="2"/>
      <c r="G19986" s="2"/>
      <c r="H19986" s="2"/>
    </row>
    <row r="19987" spans="2:8">
      <c r="B19987" s="2" t="s">
        <v>20610</v>
      </c>
      <c r="C19987" s="2">
        <v>25</v>
      </c>
      <c r="D19987" s="2" t="s">
        <v>672</v>
      </c>
      <c r="E19987" s="2"/>
      <c r="F19987" s="2"/>
      <c r="G19987" s="2"/>
      <c r="H19987" s="2"/>
    </row>
    <row r="19988" spans="2:8">
      <c r="B19988" s="2" t="s">
        <v>20611</v>
      </c>
      <c r="C19988" s="2">
        <v>24</v>
      </c>
      <c r="D19988" s="2" t="s">
        <v>672</v>
      </c>
      <c r="E19988" s="2"/>
      <c r="F19988" s="2"/>
      <c r="G19988" s="2"/>
      <c r="H19988" s="2"/>
    </row>
    <row r="19989" spans="2:8">
      <c r="B19989" s="2" t="s">
        <v>20612</v>
      </c>
      <c r="C19989" s="2">
        <v>24</v>
      </c>
      <c r="D19989" s="2" t="s">
        <v>672</v>
      </c>
      <c r="E19989" s="2"/>
      <c r="F19989" s="2"/>
      <c r="G19989" s="2"/>
      <c r="H19989" s="2"/>
    </row>
    <row r="19990" spans="2:8">
      <c r="B19990" s="2" t="s">
        <v>20613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40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15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47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22</v>
      </c>
      <c r="D19995" s="2" t="s">
        <v>672</v>
      </c>
      <c r="E19995" s="2"/>
      <c r="F19995" s="2"/>
      <c r="G19995" s="2"/>
      <c r="H19995" s="2"/>
    </row>
    <row r="19996" spans="2:8">
      <c r="B19996" s="2" t="s">
        <v>20619</v>
      </c>
      <c r="C19996" s="2">
        <v>43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15</v>
      </c>
      <c r="D19997" s="2" t="s">
        <v>672</v>
      </c>
      <c r="E19997" s="2"/>
      <c r="F19997" s="2"/>
      <c r="G19997" s="2"/>
      <c r="H19997" s="2"/>
    </row>
    <row r="19998" spans="2:8">
      <c r="B19998" s="2" t="s">
        <v>20621</v>
      </c>
      <c r="C19998" s="2">
        <v>16</v>
      </c>
      <c r="D19998" s="2" t="s">
        <v>672</v>
      </c>
      <c r="E19998" s="2"/>
      <c r="F19998" s="2"/>
      <c r="G19998" s="2"/>
      <c r="H19998" s="2"/>
    </row>
    <row r="19999" spans="2:8">
      <c r="B19999" s="2" t="s">
        <v>20622</v>
      </c>
      <c r="C19999" s="2">
        <v>17</v>
      </c>
      <c r="D19999" s="2" t="s">
        <v>672</v>
      </c>
      <c r="E19999" s="2"/>
      <c r="F19999" s="2"/>
      <c r="G19999" s="2"/>
      <c r="H19999" s="2"/>
    </row>
    <row r="20000" spans="2:8">
      <c r="B20000" s="2" t="s">
        <v>20623</v>
      </c>
      <c r="C20000" s="2">
        <v>25</v>
      </c>
      <c r="D20000" s="2" t="s">
        <v>672</v>
      </c>
      <c r="E20000" s="2"/>
      <c r="F20000" s="2"/>
      <c r="G20000" s="2"/>
      <c r="H20000" s="2"/>
    </row>
    <row r="20001" spans="2:8">
      <c r="B20001" s="2" t="s">
        <v>20624</v>
      </c>
      <c r="C20001" s="2">
        <v>46</v>
      </c>
      <c r="D20001" s="2" t="s">
        <v>672</v>
      </c>
      <c r="E20001" s="2"/>
      <c r="F20001" s="2"/>
      <c r="G20001" s="2"/>
      <c r="H20001" s="2"/>
    </row>
    <row r="20002" spans="2:8">
      <c r="B20002" s="2" t="s">
        <v>20625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18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49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45</v>
      </c>
      <c r="D20005" s="2" t="s">
        <v>672</v>
      </c>
      <c r="E20005" s="2"/>
      <c r="F20005" s="2"/>
      <c r="G20005" s="2"/>
      <c r="H20005" s="2"/>
    </row>
    <row r="20006" spans="2:8">
      <c r="B20006" s="2" t="s">
        <v>20629</v>
      </c>
      <c r="C20006" s="2">
        <v>16</v>
      </c>
      <c r="D20006" s="2" t="s">
        <v>672</v>
      </c>
      <c r="E20006" s="2"/>
      <c r="F20006" s="2"/>
      <c r="G20006" s="2"/>
      <c r="H20006" s="2"/>
    </row>
    <row r="20007" spans="2:8">
      <c r="B20007" s="2" t="s">
        <v>20630</v>
      </c>
      <c r="C20007" s="2">
        <v>27</v>
      </c>
      <c r="D20007" s="2" t="s">
        <v>672</v>
      </c>
      <c r="E20007" s="2"/>
      <c r="F20007" s="2"/>
      <c r="G20007" s="2"/>
      <c r="H20007" s="2"/>
    </row>
    <row r="20008" spans="2:8">
      <c r="B20008" s="2" t="s">
        <v>20631</v>
      </c>
      <c r="C20008" s="2">
        <v>37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40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45</v>
      </c>
      <c r="D20010" s="2" t="s">
        <v>672</v>
      </c>
      <c r="E20010" s="2"/>
      <c r="F20010" s="2"/>
      <c r="G20010" s="2"/>
      <c r="H20010" s="2"/>
    </row>
    <row r="20011" spans="2:8">
      <c r="B20011" s="2" t="s">
        <v>20634</v>
      </c>
      <c r="C20011" s="2">
        <v>46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35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38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50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18</v>
      </c>
      <c r="D20018" s="2" t="s">
        <v>672</v>
      </c>
      <c r="E20018" s="2"/>
      <c r="F20018" s="2"/>
      <c r="G20018" s="2"/>
      <c r="H20018" s="2"/>
    </row>
    <row r="20019" spans="2:8">
      <c r="B20019" s="2" t="s">
        <v>20642</v>
      </c>
      <c r="C20019" s="2">
        <v>42</v>
      </c>
      <c r="D20019" s="2" t="s">
        <v>672</v>
      </c>
      <c r="E20019" s="2"/>
      <c r="F20019" s="2"/>
      <c r="G20019" s="2"/>
      <c r="H20019" s="2"/>
    </row>
    <row r="20020" spans="2:8">
      <c r="B20020" s="2" t="s">
        <v>20643</v>
      </c>
      <c r="C20020" s="2">
        <v>37</v>
      </c>
      <c r="D20020" s="2" t="s">
        <v>672</v>
      </c>
      <c r="E20020" s="2"/>
      <c r="F20020" s="2"/>
      <c r="G20020" s="2"/>
      <c r="H20020" s="2"/>
    </row>
    <row r="20021" spans="2:8">
      <c r="B20021" s="2" t="s">
        <v>20644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44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41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46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17</v>
      </c>
      <c r="D20029" s="2" t="s">
        <v>672</v>
      </c>
      <c r="E20029" s="2"/>
      <c r="F20029" s="2"/>
      <c r="G20029" s="2"/>
      <c r="H20029" s="2"/>
    </row>
    <row r="20030" spans="2:8">
      <c r="B20030" s="2" t="s">
        <v>20653</v>
      </c>
      <c r="C20030" s="2">
        <v>24</v>
      </c>
      <c r="D20030" s="2" t="s">
        <v>672</v>
      </c>
      <c r="E20030" s="2"/>
      <c r="F20030" s="2"/>
      <c r="G20030" s="2"/>
      <c r="H20030" s="2"/>
    </row>
    <row r="20031" spans="2:8">
      <c r="B20031" s="2" t="s">
        <v>20654</v>
      </c>
      <c r="C20031" s="2">
        <v>43</v>
      </c>
      <c r="D20031" s="2" t="s">
        <v>672</v>
      </c>
      <c r="E20031" s="2"/>
      <c r="F20031" s="2"/>
      <c r="G20031" s="2"/>
      <c r="H20031" s="2"/>
    </row>
    <row r="20032" spans="2:8">
      <c r="B20032" s="2" t="s">
        <v>20655</v>
      </c>
      <c r="C20032" s="2">
        <v>42</v>
      </c>
      <c r="D20032" s="2" t="s">
        <v>672</v>
      </c>
      <c r="E20032" s="2"/>
      <c r="F20032" s="2"/>
      <c r="G20032" s="2"/>
      <c r="H20032" s="2"/>
    </row>
    <row r="20033" spans="2:8">
      <c r="B20033" s="2" t="s">
        <v>20656</v>
      </c>
      <c r="C20033" s="2">
        <v>41</v>
      </c>
      <c r="D20033" s="2" t="s">
        <v>672</v>
      </c>
      <c r="E20033" s="2"/>
      <c r="F20033" s="2"/>
      <c r="G20033" s="2"/>
      <c r="H20033" s="2"/>
    </row>
    <row r="20034" spans="2:8">
      <c r="B20034" s="2" t="s">
        <v>20657</v>
      </c>
      <c r="C20034" s="2">
        <v>42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26</v>
      </c>
      <c r="D20035" s="2" t="s">
        <v>672</v>
      </c>
      <c r="E20035" s="2"/>
      <c r="F20035" s="2"/>
      <c r="G20035" s="2"/>
      <c r="H20035" s="2"/>
    </row>
    <row r="20036" spans="2:8">
      <c r="B20036" s="2" t="s">
        <v>20659</v>
      </c>
      <c r="C20036" s="2">
        <v>15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52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21</v>
      </c>
      <c r="D20038" s="2" t="s">
        <v>672</v>
      </c>
      <c r="E20038" s="2"/>
      <c r="F20038" s="2"/>
      <c r="G20038" s="2"/>
      <c r="H20038" s="2"/>
    </row>
    <row r="20039" spans="2:8">
      <c r="B20039" s="2" t="s">
        <v>20662</v>
      </c>
      <c r="C20039" s="2">
        <v>31</v>
      </c>
      <c r="D20039" s="2" t="s">
        <v>672</v>
      </c>
      <c r="E20039" s="2"/>
      <c r="F20039" s="2"/>
      <c r="G20039" s="2"/>
      <c r="H20039" s="2"/>
    </row>
    <row r="20040" spans="2:8">
      <c r="B20040" s="2" t="s">
        <v>20663</v>
      </c>
      <c r="C20040" s="2">
        <v>15</v>
      </c>
      <c r="D20040" s="2" t="s">
        <v>672</v>
      </c>
      <c r="E20040" s="2"/>
      <c r="F20040" s="2"/>
      <c r="G20040" s="2"/>
      <c r="H20040" s="2"/>
    </row>
    <row r="20041" spans="2:8">
      <c r="B20041" s="2" t="s">
        <v>20664</v>
      </c>
      <c r="C20041" s="2">
        <v>16</v>
      </c>
      <c r="D20041" s="2" t="s">
        <v>672</v>
      </c>
      <c r="E20041" s="2"/>
      <c r="F20041" s="2"/>
      <c r="G20041" s="2"/>
      <c r="H20041" s="2"/>
    </row>
    <row r="20042" spans="2:8">
      <c r="B20042" s="2" t="s">
        <v>20665</v>
      </c>
      <c r="C20042" s="2">
        <v>46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52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46</v>
      </c>
      <c r="D20047" s="2" t="s">
        <v>672</v>
      </c>
      <c r="E20047" s="2"/>
      <c r="F20047" s="2"/>
      <c r="G20047" s="2"/>
      <c r="H20047" s="2"/>
    </row>
    <row r="20048" spans="2:8">
      <c r="B20048" s="2" t="s">
        <v>20671</v>
      </c>
      <c r="C20048" s="2">
        <v>44</v>
      </c>
      <c r="D20048" s="2" t="s">
        <v>672</v>
      </c>
      <c r="E20048" s="2"/>
      <c r="F20048" s="2"/>
      <c r="G20048" s="2"/>
      <c r="H20048" s="2"/>
    </row>
    <row r="20049" spans="2:8">
      <c r="B20049" s="2" t="s">
        <v>20672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31</v>
      </c>
      <c r="D20052" s="2" t="s">
        <v>672</v>
      </c>
      <c r="E20052" s="2"/>
      <c r="F20052" s="2"/>
      <c r="G20052" s="2"/>
      <c r="H20052" s="2"/>
    </row>
    <row r="20053" spans="2:8">
      <c r="B20053" s="2" t="s">
        <v>20676</v>
      </c>
      <c r="C20053" s="2">
        <v>26</v>
      </c>
      <c r="D20053" s="2" t="s">
        <v>672</v>
      </c>
      <c r="E20053" s="2"/>
      <c r="F20053" s="2"/>
      <c r="G20053" s="2"/>
      <c r="H20053" s="2"/>
    </row>
    <row r="20054" spans="2:8">
      <c r="B20054" s="2" t="s">
        <v>20677</v>
      </c>
      <c r="C20054" s="2">
        <v>24</v>
      </c>
      <c r="D20054" s="2" t="s">
        <v>672</v>
      </c>
      <c r="E20054" s="2"/>
      <c r="F20054" s="2"/>
      <c r="G20054" s="2"/>
      <c r="H20054" s="2"/>
    </row>
    <row r="20055" spans="2:8">
      <c r="B20055" s="2" t="s">
        <v>20678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45</v>
      </c>
      <c r="D20056" s="2" t="s">
        <v>672</v>
      </c>
      <c r="E20056" s="2"/>
      <c r="F20056" s="2"/>
      <c r="G20056" s="2"/>
      <c r="H20056" s="2"/>
    </row>
    <row r="20057" spans="2:8">
      <c r="B20057" s="2" t="s">
        <v>20680</v>
      </c>
      <c r="C20057" s="2">
        <v>44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33</v>
      </c>
      <c r="D20058" s="2" t="s">
        <v>672</v>
      </c>
      <c r="E20058" s="2"/>
      <c r="F20058" s="2"/>
      <c r="G20058" s="2"/>
      <c r="H20058" s="2"/>
    </row>
    <row r="20059" spans="2:8">
      <c r="B20059" s="2" t="s">
        <v>20682</v>
      </c>
      <c r="C20059" s="2">
        <v>31</v>
      </c>
      <c r="D20059" s="2" t="s">
        <v>672</v>
      </c>
      <c r="E20059" s="2"/>
      <c r="F20059" s="2"/>
      <c r="G20059" s="2"/>
      <c r="H20059" s="2"/>
    </row>
    <row r="20060" spans="2:8">
      <c r="B20060" s="2" t="s">
        <v>20683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40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21</v>
      </c>
      <c r="D20062" s="2" t="s">
        <v>672</v>
      </c>
      <c r="E20062" s="2"/>
      <c r="F20062" s="2"/>
      <c r="G20062" s="2"/>
      <c r="H20062" s="2"/>
    </row>
    <row r="20063" spans="2:8">
      <c r="B20063" s="2" t="s">
        <v>20686</v>
      </c>
      <c r="C20063" s="2">
        <v>21</v>
      </c>
      <c r="D20063" s="2" t="s">
        <v>672</v>
      </c>
      <c r="E20063" s="2"/>
      <c r="F20063" s="2"/>
      <c r="G20063" s="2"/>
      <c r="H20063" s="2"/>
    </row>
    <row r="20064" spans="2:8">
      <c r="B20064" s="2" t="s">
        <v>20687</v>
      </c>
      <c r="C20064" s="2">
        <v>43</v>
      </c>
      <c r="D20064" s="2" t="s">
        <v>672</v>
      </c>
      <c r="E20064" s="2"/>
      <c r="F20064" s="2"/>
      <c r="G20064" s="2"/>
      <c r="H20064" s="2"/>
    </row>
    <row r="20065" spans="2:8">
      <c r="B20065" s="2" t="s">
        <v>20688</v>
      </c>
      <c r="C20065" s="2">
        <v>36</v>
      </c>
      <c r="D20065" s="2" t="s">
        <v>672</v>
      </c>
      <c r="E20065" s="2"/>
      <c r="F20065" s="2"/>
      <c r="G20065" s="2"/>
      <c r="H20065" s="2"/>
    </row>
    <row r="20066" spans="2:8">
      <c r="B20066" s="2" t="s">
        <v>20689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45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51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43</v>
      </c>
      <c r="D20072" s="2" t="s">
        <v>672</v>
      </c>
      <c r="E20072" s="2"/>
      <c r="F20072" s="2"/>
      <c r="G20072" s="2"/>
      <c r="H20072" s="2"/>
    </row>
    <row r="20073" spans="2:8">
      <c r="B20073" s="2" t="s">
        <v>20696</v>
      </c>
      <c r="C20073" s="2">
        <v>41</v>
      </c>
      <c r="D20073" s="2" t="s">
        <v>672</v>
      </c>
      <c r="E20073" s="2"/>
      <c r="F20073" s="2"/>
      <c r="G20073" s="2"/>
      <c r="H20073" s="2"/>
    </row>
    <row r="20074" spans="2:8">
      <c r="B20074" s="2" t="s">
        <v>20697</v>
      </c>
      <c r="C20074" s="2">
        <v>32</v>
      </c>
      <c r="D20074" s="2" t="s">
        <v>672</v>
      </c>
      <c r="E20074" s="2"/>
      <c r="F20074" s="2"/>
      <c r="G20074" s="2"/>
      <c r="H20074" s="2"/>
    </row>
    <row r="20075" spans="2:8">
      <c r="B20075" s="2" t="s">
        <v>20698</v>
      </c>
      <c r="C20075" s="2">
        <v>27</v>
      </c>
      <c r="D20075" s="2" t="s">
        <v>672</v>
      </c>
      <c r="E20075" s="2"/>
      <c r="F20075" s="2"/>
      <c r="G20075" s="2"/>
      <c r="H20075" s="2"/>
    </row>
    <row r="20076" spans="2:8">
      <c r="B20076" s="2" t="s">
        <v>20699</v>
      </c>
      <c r="C20076" s="2">
        <v>27</v>
      </c>
      <c r="D20076" s="2" t="s">
        <v>672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672</v>
      </c>
      <c r="E20077" s="2"/>
      <c r="F20077" s="2"/>
      <c r="G20077" s="2"/>
      <c r="H20077" s="2"/>
    </row>
    <row r="20078" spans="2:8">
      <c r="B20078" s="2" t="s">
        <v>20701</v>
      </c>
      <c r="C20078" s="2">
        <v>28</v>
      </c>
      <c r="D20078" s="2" t="s">
        <v>672</v>
      </c>
      <c r="E20078" s="2"/>
      <c r="F20078" s="2"/>
      <c r="G20078" s="2"/>
      <c r="H20078" s="2"/>
    </row>
    <row r="20079" spans="2:8">
      <c r="B20079" s="2" t="s">
        <v>20702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40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44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41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44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48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17</v>
      </c>
      <c r="D20086" s="2" t="s">
        <v>672</v>
      </c>
      <c r="E20086" s="2"/>
      <c r="F20086" s="2"/>
      <c r="G20086" s="2"/>
      <c r="H20086" s="2"/>
    </row>
    <row r="20087" spans="2:8">
      <c r="B20087" s="2" t="s">
        <v>20710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37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42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42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29</v>
      </c>
      <c r="D20096" s="2" t="s">
        <v>672</v>
      </c>
      <c r="E20096" s="2"/>
      <c r="F20096" s="2"/>
      <c r="G20096" s="2"/>
      <c r="H20096" s="2"/>
    </row>
    <row r="20097" spans="2:8">
      <c r="B20097" s="2" t="s">
        <v>20720</v>
      </c>
      <c r="C20097" s="2">
        <v>32</v>
      </c>
      <c r="D20097" s="2" t="s">
        <v>672</v>
      </c>
      <c r="E20097" s="2"/>
      <c r="F20097" s="2"/>
      <c r="G20097" s="2"/>
      <c r="H20097" s="2"/>
    </row>
    <row r="20098" spans="2:8">
      <c r="B20098" s="2" t="s">
        <v>20721</v>
      </c>
      <c r="C20098" s="2">
        <v>12</v>
      </c>
      <c r="D20098" s="2" t="s">
        <v>672</v>
      </c>
      <c r="E20098" s="2"/>
      <c r="F20098" s="2"/>
      <c r="G20098" s="2"/>
      <c r="H20098" s="2"/>
    </row>
    <row r="20099" spans="2:8">
      <c r="B20099" s="2" t="s">
        <v>20722</v>
      </c>
      <c r="C20099" s="2">
        <v>36</v>
      </c>
      <c r="D20099" s="2" t="s">
        <v>672</v>
      </c>
      <c r="E20099" s="2"/>
      <c r="F20099" s="2"/>
      <c r="G20099" s="2"/>
      <c r="H20099" s="2"/>
    </row>
    <row r="20100" spans="2:8">
      <c r="B20100" s="2" t="s">
        <v>20723</v>
      </c>
      <c r="C20100" s="2">
        <v>30</v>
      </c>
      <c r="D20100" s="2" t="s">
        <v>672</v>
      </c>
      <c r="E20100" s="2"/>
      <c r="F20100" s="2"/>
      <c r="G20100" s="2"/>
      <c r="H20100" s="2"/>
    </row>
    <row r="20101" spans="2:8">
      <c r="B20101" s="2" t="s">
        <v>20724</v>
      </c>
      <c r="C20101" s="2">
        <v>30</v>
      </c>
      <c r="D20101" s="2" t="s">
        <v>672</v>
      </c>
      <c r="E20101" s="2"/>
      <c r="F20101" s="2"/>
      <c r="G20101" s="2"/>
      <c r="H20101" s="2"/>
    </row>
    <row r="20102" spans="2:8">
      <c r="B20102" s="2" t="s">
        <v>20725</v>
      </c>
      <c r="C20102" s="2">
        <v>43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43</v>
      </c>
      <c r="D20103" s="2" t="s">
        <v>672</v>
      </c>
      <c r="E20103" s="2"/>
      <c r="F20103" s="2"/>
      <c r="G20103" s="2"/>
      <c r="H20103" s="2"/>
    </row>
    <row r="20104" spans="2:8">
      <c r="B20104" s="2" t="s">
        <v>20727</v>
      </c>
      <c r="C20104" s="2">
        <v>42</v>
      </c>
      <c r="D20104" s="2" t="s">
        <v>672</v>
      </c>
      <c r="E20104" s="2"/>
      <c r="F20104" s="2"/>
      <c r="G20104" s="2"/>
      <c r="H20104" s="2"/>
    </row>
    <row r="20105" spans="2:8">
      <c r="B20105" s="2" t="s">
        <v>20728</v>
      </c>
      <c r="C20105" s="2">
        <v>48</v>
      </c>
      <c r="D20105" s="2" t="s">
        <v>672</v>
      </c>
      <c r="E20105" s="2"/>
      <c r="F20105" s="2"/>
      <c r="G20105" s="2"/>
      <c r="H20105" s="2"/>
    </row>
    <row r="20106" spans="2:8">
      <c r="B20106" s="2" t="s">
        <v>20729</v>
      </c>
      <c r="C20106" s="2">
        <v>44</v>
      </c>
      <c r="D20106" s="2" t="s">
        <v>672</v>
      </c>
      <c r="E20106" s="2"/>
      <c r="F20106" s="2"/>
      <c r="G20106" s="2"/>
      <c r="H20106" s="2"/>
    </row>
    <row r="20107" spans="2:8">
      <c r="B20107" s="2" t="s">
        <v>20730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42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54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63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70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43</v>
      </c>
      <c r="D20116" s="2" t="s">
        <v>672</v>
      </c>
      <c r="E20116" s="2"/>
      <c r="F20116" s="2"/>
      <c r="G20116" s="2"/>
      <c r="H20116" s="2"/>
    </row>
    <row r="20117" spans="2:8">
      <c r="B20117" s="2" t="s">
        <v>20740</v>
      </c>
      <c r="C20117" s="2">
        <v>38</v>
      </c>
      <c r="D20117" s="2" t="s">
        <v>672</v>
      </c>
      <c r="E20117" s="2"/>
      <c r="F20117" s="2"/>
      <c r="G20117" s="2"/>
      <c r="H20117" s="2"/>
    </row>
    <row r="20118" spans="2:8">
      <c r="B20118" s="2" t="s">
        <v>20741</v>
      </c>
      <c r="C20118" s="2">
        <v>37</v>
      </c>
      <c r="D20118" s="2" t="s">
        <v>672</v>
      </c>
      <c r="E20118" s="2"/>
      <c r="F20118" s="2"/>
      <c r="G20118" s="2"/>
      <c r="H20118" s="2"/>
    </row>
    <row r="20119" spans="2:8">
      <c r="B20119" s="2" t="s">
        <v>20742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48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53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61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15</v>
      </c>
      <c r="D20124" s="2" t="s">
        <v>672</v>
      </c>
      <c r="E20124" s="2"/>
      <c r="F20124" s="2"/>
      <c r="G20124" s="2"/>
      <c r="H20124" s="2"/>
    </row>
    <row r="20125" spans="2:8">
      <c r="B20125" s="2" t="s">
        <v>20748</v>
      </c>
      <c r="C20125" s="2">
        <v>22</v>
      </c>
      <c r="D20125" s="2" t="s">
        <v>672</v>
      </c>
      <c r="E20125" s="2"/>
      <c r="F20125" s="2"/>
      <c r="G20125" s="2"/>
      <c r="H20125" s="2"/>
    </row>
    <row r="20126" spans="2:8">
      <c r="B20126" s="2" t="s">
        <v>20749</v>
      </c>
      <c r="C20126" s="2">
        <v>29</v>
      </c>
      <c r="D20126" s="2" t="s">
        <v>672</v>
      </c>
      <c r="E20126" s="2"/>
      <c r="F20126" s="2"/>
      <c r="G20126" s="2"/>
      <c r="H20126" s="2"/>
    </row>
    <row r="20127" spans="2:8">
      <c r="B20127" s="2" t="s">
        <v>20750</v>
      </c>
      <c r="C20127" s="2">
        <v>29</v>
      </c>
      <c r="D20127" s="2" t="s">
        <v>672</v>
      </c>
      <c r="E20127" s="2"/>
      <c r="F20127" s="2"/>
      <c r="G20127" s="2"/>
      <c r="H20127" s="2"/>
    </row>
    <row r="20128" spans="2:8">
      <c r="B20128" s="2" t="s">
        <v>20751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48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52</v>
      </c>
      <c r="D20130" s="2" t="s">
        <v>672</v>
      </c>
      <c r="E20130" s="2"/>
      <c r="F20130" s="2"/>
      <c r="G20130" s="2"/>
      <c r="H20130" s="2"/>
    </row>
    <row r="20131" spans="2:8">
      <c r="B20131" s="2" t="s">
        <v>20754</v>
      </c>
      <c r="C20131" s="2">
        <v>50</v>
      </c>
      <c r="D20131" s="2" t="s">
        <v>672</v>
      </c>
      <c r="E20131" s="2"/>
      <c r="F20131" s="2"/>
      <c r="G20131" s="2"/>
      <c r="H20131" s="2"/>
    </row>
    <row r="20132" spans="2:8">
      <c r="B20132" s="2" t="s">
        <v>20755</v>
      </c>
      <c r="C20132" s="2">
        <v>49</v>
      </c>
      <c r="D20132" s="2" t="s">
        <v>672</v>
      </c>
      <c r="E20132" s="2"/>
      <c r="F20132" s="2"/>
      <c r="G20132" s="2"/>
      <c r="H20132" s="2"/>
    </row>
    <row r="20133" spans="2:8">
      <c r="B20133" s="2" t="s">
        <v>20756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49</v>
      </c>
      <c r="D20135" s="2" t="s">
        <v>672</v>
      </c>
      <c r="E20135" s="2"/>
      <c r="F20135" s="2"/>
      <c r="G20135" s="2"/>
      <c r="H20135" s="2"/>
    </row>
    <row r="20136" spans="2:8">
      <c r="B20136" s="2" t="s">
        <v>20759</v>
      </c>
      <c r="C20136" s="2">
        <v>14</v>
      </c>
      <c r="D20136" s="2" t="s">
        <v>672</v>
      </c>
      <c r="E20136" s="2"/>
      <c r="F20136" s="2"/>
      <c r="G20136" s="2"/>
      <c r="H20136" s="2"/>
    </row>
    <row r="20137" spans="2:8">
      <c r="B20137" s="2" t="s">
        <v>20760</v>
      </c>
      <c r="C20137" s="2">
        <v>23</v>
      </c>
      <c r="D20137" s="2" t="s">
        <v>672</v>
      </c>
      <c r="E20137" s="2"/>
      <c r="F20137" s="2"/>
      <c r="G20137" s="2"/>
      <c r="H20137" s="2"/>
    </row>
    <row r="20138" spans="2:8">
      <c r="B20138" s="2" t="s">
        <v>20761</v>
      </c>
      <c r="C20138" s="2">
        <v>27</v>
      </c>
      <c r="D20138" s="2" t="s">
        <v>672</v>
      </c>
      <c r="E20138" s="2"/>
      <c r="F20138" s="2"/>
      <c r="G20138" s="2"/>
      <c r="H20138" s="2"/>
    </row>
    <row r="20139" spans="2:8">
      <c r="B20139" s="2" t="s">
        <v>20762</v>
      </c>
      <c r="C20139" s="2">
        <v>46</v>
      </c>
      <c r="D20139" s="2" t="s">
        <v>672</v>
      </c>
      <c r="E20139" s="2"/>
      <c r="F20139" s="2"/>
      <c r="G20139" s="2"/>
      <c r="H20139" s="2"/>
    </row>
    <row r="20140" spans="2:8">
      <c r="B20140" s="2" t="s">
        <v>20763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43</v>
      </c>
      <c r="D20141" s="2" t="s">
        <v>672</v>
      </c>
      <c r="E20141" s="2"/>
      <c r="F20141" s="2"/>
      <c r="G20141" s="2"/>
      <c r="H20141" s="2"/>
    </row>
    <row r="20142" spans="2:8">
      <c r="B20142" s="2" t="s">
        <v>20765</v>
      </c>
      <c r="C20142" s="2">
        <v>37</v>
      </c>
      <c r="D20142" s="2" t="s">
        <v>672</v>
      </c>
      <c r="E20142" s="2"/>
      <c r="F20142" s="2"/>
      <c r="G20142" s="2"/>
      <c r="H20142" s="2"/>
    </row>
    <row r="20143" spans="2:8">
      <c r="B20143" s="2" t="s">
        <v>20766</v>
      </c>
      <c r="C20143" s="2">
        <v>34</v>
      </c>
      <c r="D20143" s="2" t="s">
        <v>672</v>
      </c>
      <c r="E20143" s="2"/>
      <c r="F20143" s="2"/>
      <c r="G20143" s="2"/>
      <c r="H20143" s="2"/>
    </row>
    <row r="20144" spans="2:8">
      <c r="B20144" s="2" t="s">
        <v>20767</v>
      </c>
      <c r="C20144" s="2">
        <v>33</v>
      </c>
      <c r="D20144" s="2" t="s">
        <v>672</v>
      </c>
      <c r="E20144" s="2"/>
      <c r="F20144" s="2"/>
      <c r="G20144" s="2"/>
      <c r="H20144" s="2"/>
    </row>
    <row r="20145" spans="2:8">
      <c r="B20145" s="2" t="s">
        <v>20768</v>
      </c>
      <c r="C20145" s="2">
        <v>34</v>
      </c>
      <c r="D20145" s="2" t="s">
        <v>672</v>
      </c>
      <c r="E20145" s="2"/>
      <c r="F20145" s="2"/>
      <c r="G20145" s="2"/>
      <c r="H20145" s="2"/>
    </row>
    <row r="20146" spans="2:8">
      <c r="B20146" s="2" t="s">
        <v>20769</v>
      </c>
      <c r="C20146" s="2">
        <v>34</v>
      </c>
      <c r="D20146" s="2" t="s">
        <v>672</v>
      </c>
      <c r="E20146" s="2"/>
      <c r="F20146" s="2"/>
      <c r="G20146" s="2"/>
      <c r="H20146" s="2"/>
    </row>
    <row r="20147" spans="2:8">
      <c r="B20147" s="2" t="s">
        <v>20770</v>
      </c>
      <c r="C20147" s="2">
        <v>35</v>
      </c>
      <c r="D20147" s="2" t="s">
        <v>672</v>
      </c>
      <c r="E20147" s="2"/>
      <c r="F20147" s="2"/>
      <c r="G20147" s="2"/>
      <c r="H20147" s="2"/>
    </row>
    <row r="20148" spans="2:8">
      <c r="B20148" s="2" t="s">
        <v>20771</v>
      </c>
      <c r="C20148" s="2">
        <v>34</v>
      </c>
      <c r="D20148" s="2" t="s">
        <v>672</v>
      </c>
      <c r="E20148" s="2"/>
      <c r="F20148" s="2"/>
      <c r="G20148" s="2"/>
      <c r="H20148" s="2"/>
    </row>
    <row r="20149" spans="2:8">
      <c r="B20149" s="2" t="s">
        <v>20772</v>
      </c>
      <c r="C20149" s="2">
        <v>24</v>
      </c>
      <c r="D20149" s="2" t="s">
        <v>672</v>
      </c>
      <c r="E20149" s="2"/>
      <c r="F20149" s="2"/>
      <c r="G20149" s="2"/>
      <c r="H20149" s="2"/>
    </row>
    <row r="20150" spans="2:8">
      <c r="B20150" s="2" t="s">
        <v>20773</v>
      </c>
      <c r="C20150" s="2">
        <v>25</v>
      </c>
      <c r="D20150" s="2" t="s">
        <v>672</v>
      </c>
      <c r="E20150" s="2"/>
      <c r="F20150" s="2"/>
      <c r="G20150" s="2"/>
      <c r="H20150" s="2"/>
    </row>
    <row r="20151" spans="2:8">
      <c r="B20151" s="2" t="s">
        <v>20774</v>
      </c>
      <c r="C20151" s="2">
        <v>26</v>
      </c>
      <c r="D20151" s="2" t="s">
        <v>672</v>
      </c>
      <c r="E20151" s="2"/>
      <c r="F20151" s="2"/>
      <c r="G20151" s="2"/>
      <c r="H20151" s="2"/>
    </row>
    <row r="20152" spans="2:8">
      <c r="B20152" s="2" t="s">
        <v>20775</v>
      </c>
      <c r="C20152" s="2">
        <v>58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63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49</v>
      </c>
      <c r="D20154" s="2" t="s">
        <v>672</v>
      </c>
      <c r="E20154" s="2"/>
      <c r="F20154" s="2"/>
      <c r="G20154" s="2"/>
      <c r="H20154" s="2"/>
    </row>
    <row r="20155" spans="2:8">
      <c r="B20155" s="2" t="s">
        <v>20778</v>
      </c>
      <c r="C20155" s="2">
        <v>46</v>
      </c>
      <c r="D20155" s="2" t="s">
        <v>672</v>
      </c>
      <c r="E20155" s="2"/>
      <c r="F20155" s="2"/>
      <c r="G20155" s="2"/>
      <c r="H20155" s="2"/>
    </row>
    <row r="20156" spans="2:8">
      <c r="B20156" s="2" t="s">
        <v>20779</v>
      </c>
      <c r="C20156" s="2">
        <v>38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40</v>
      </c>
      <c r="D20157" s="2" t="s">
        <v>672</v>
      </c>
      <c r="E20157" s="2"/>
      <c r="F20157" s="2"/>
      <c r="G20157" s="2"/>
      <c r="H20157" s="2"/>
    </row>
    <row r="20158" spans="2:8">
      <c r="B20158" s="2" t="s">
        <v>20781</v>
      </c>
      <c r="C20158" s="2">
        <v>39</v>
      </c>
      <c r="D20158" s="2" t="s">
        <v>672</v>
      </c>
      <c r="E20158" s="2"/>
      <c r="F20158" s="2"/>
      <c r="G20158" s="2"/>
      <c r="H20158" s="2"/>
    </row>
    <row r="20159" spans="2:8">
      <c r="B20159" s="2" t="s">
        <v>20782</v>
      </c>
      <c r="C20159" s="2">
        <v>37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16</v>
      </c>
      <c r="D20160" s="2" t="s">
        <v>672</v>
      </c>
      <c r="E20160" s="2"/>
      <c r="F20160" s="2"/>
      <c r="G20160" s="2"/>
      <c r="H20160" s="2"/>
    </row>
    <row r="20161" spans="2:8">
      <c r="B20161" s="2" t="s">
        <v>20784</v>
      </c>
      <c r="C20161" s="2">
        <v>40</v>
      </c>
      <c r="D20161" s="2" t="s">
        <v>672</v>
      </c>
      <c r="E20161" s="2"/>
      <c r="F20161" s="2"/>
      <c r="G20161" s="2"/>
      <c r="H20161" s="2"/>
    </row>
    <row r="20162" spans="2:8">
      <c r="B20162" s="2" t="s">
        <v>20785</v>
      </c>
      <c r="C20162" s="2">
        <v>40</v>
      </c>
      <c r="D20162" s="2" t="s">
        <v>672</v>
      </c>
      <c r="E20162" s="2"/>
      <c r="F20162" s="2"/>
      <c r="G20162" s="2"/>
      <c r="H20162" s="2"/>
    </row>
    <row r="20163" spans="2:8">
      <c r="B20163" s="2" t="s">
        <v>20786</v>
      </c>
      <c r="C20163" s="2">
        <v>39</v>
      </c>
      <c r="D20163" s="2" t="s">
        <v>672</v>
      </c>
      <c r="E20163" s="2"/>
      <c r="F20163" s="2"/>
      <c r="G20163" s="2"/>
      <c r="H20163" s="2"/>
    </row>
    <row r="20164" spans="2:8">
      <c r="B20164" s="2" t="s">
        <v>20787</v>
      </c>
      <c r="C20164" s="2">
        <v>38</v>
      </c>
      <c r="D20164" s="2" t="s">
        <v>672</v>
      </c>
      <c r="E20164" s="2"/>
      <c r="F20164" s="2"/>
      <c r="G20164" s="2"/>
      <c r="H20164" s="2"/>
    </row>
    <row r="20165" spans="2:8">
      <c r="B20165" s="2" t="s">
        <v>20788</v>
      </c>
      <c r="C20165" s="2">
        <v>53</v>
      </c>
      <c r="D20165" s="2" t="s">
        <v>672</v>
      </c>
      <c r="E20165" s="2"/>
      <c r="F20165" s="2"/>
      <c r="G20165" s="2"/>
      <c r="H20165" s="2"/>
    </row>
    <row r="20166" spans="2:8">
      <c r="B20166" s="2" t="s">
        <v>20789</v>
      </c>
      <c r="C20166" s="2">
        <v>50</v>
      </c>
      <c r="D20166" s="2" t="s">
        <v>672</v>
      </c>
      <c r="E20166" s="2"/>
      <c r="F20166" s="2"/>
      <c r="G20166" s="2"/>
      <c r="H20166" s="2"/>
    </row>
    <row r="20167" spans="2:8">
      <c r="B20167" s="2" t="s">
        <v>20790</v>
      </c>
      <c r="C20167" s="2">
        <v>32</v>
      </c>
      <c r="D20167" s="2" t="s">
        <v>672</v>
      </c>
      <c r="E20167" s="2"/>
      <c r="F20167" s="2"/>
      <c r="G20167" s="2"/>
      <c r="H20167" s="2"/>
    </row>
    <row r="20168" spans="2:8">
      <c r="B20168" s="2" t="s">
        <v>20791</v>
      </c>
      <c r="C20168" s="2">
        <v>28</v>
      </c>
      <c r="D20168" s="2" t="s">
        <v>672</v>
      </c>
      <c r="E20168" s="2"/>
      <c r="F20168" s="2"/>
      <c r="G20168" s="2"/>
      <c r="H20168" s="2"/>
    </row>
    <row r="20169" spans="2:8">
      <c r="B20169" s="2" t="s">
        <v>20792</v>
      </c>
      <c r="C20169" s="2">
        <v>18</v>
      </c>
      <c r="D20169" s="2" t="s">
        <v>672</v>
      </c>
      <c r="E20169" s="2"/>
      <c r="F20169" s="2"/>
      <c r="G20169" s="2"/>
      <c r="H20169" s="2"/>
    </row>
    <row r="20170" spans="2:8">
      <c r="B20170" s="2" t="s">
        <v>20793</v>
      </c>
      <c r="C20170" s="2">
        <v>30</v>
      </c>
      <c r="D20170" s="2" t="s">
        <v>672</v>
      </c>
      <c r="E20170" s="2"/>
      <c r="F20170" s="2"/>
      <c r="G20170" s="2"/>
      <c r="H20170" s="2"/>
    </row>
    <row r="20171" spans="2:8">
      <c r="B20171" s="2" t="s">
        <v>20794</v>
      </c>
      <c r="C20171" s="2">
        <v>29</v>
      </c>
      <c r="D20171" s="2" t="s">
        <v>672</v>
      </c>
      <c r="E20171" s="2"/>
      <c r="F20171" s="2"/>
      <c r="G20171" s="2"/>
      <c r="H20171" s="2"/>
    </row>
    <row r="20172" spans="2:8">
      <c r="B20172" s="2" t="s">
        <v>20795</v>
      </c>
      <c r="C20172" s="2">
        <v>36</v>
      </c>
      <c r="D20172" s="2" t="s">
        <v>672</v>
      </c>
      <c r="E20172" s="2"/>
      <c r="F20172" s="2"/>
      <c r="G20172" s="2"/>
      <c r="H20172" s="2"/>
    </row>
    <row r="20173" spans="2:8">
      <c r="B20173" s="2" t="s">
        <v>20796</v>
      </c>
      <c r="C20173" s="2">
        <v>35</v>
      </c>
      <c r="D20173" s="2" t="s">
        <v>672</v>
      </c>
      <c r="E20173" s="2"/>
      <c r="F20173" s="2"/>
      <c r="G20173" s="2"/>
      <c r="H20173" s="2"/>
    </row>
    <row r="20174" spans="2:8">
      <c r="B20174" s="2" t="s">
        <v>20797</v>
      </c>
      <c r="C20174" s="2">
        <v>48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51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39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43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15</v>
      </c>
      <c r="D20179" s="2" t="s">
        <v>672</v>
      </c>
      <c r="E20179" s="2"/>
      <c r="F20179" s="2"/>
      <c r="G20179" s="2"/>
      <c r="H20179" s="2"/>
    </row>
    <row r="20180" spans="2:8">
      <c r="B20180" s="2" t="s">
        <v>20803</v>
      </c>
      <c r="C20180" s="2">
        <v>18</v>
      </c>
      <c r="D20180" s="2" t="s">
        <v>672</v>
      </c>
      <c r="E20180" s="2"/>
      <c r="F20180" s="2"/>
      <c r="G20180" s="2"/>
      <c r="H20180" s="2"/>
    </row>
    <row r="20181" spans="2:8">
      <c r="B20181" s="2" t="s">
        <v>20804</v>
      </c>
      <c r="C20181" s="2">
        <v>16</v>
      </c>
      <c r="D20181" s="2" t="s">
        <v>672</v>
      </c>
      <c r="E20181" s="2"/>
      <c r="F20181" s="2"/>
      <c r="G20181" s="2"/>
      <c r="H20181" s="2"/>
    </row>
    <row r="20182" spans="2:8">
      <c r="B20182" s="2" t="s">
        <v>20805</v>
      </c>
      <c r="C20182" s="2">
        <v>49</v>
      </c>
      <c r="D20182" s="2" t="s">
        <v>672</v>
      </c>
      <c r="E20182" s="2"/>
      <c r="F20182" s="2"/>
      <c r="G20182" s="2"/>
      <c r="H20182" s="2"/>
    </row>
    <row r="20183" spans="2:8">
      <c r="B20183" s="2" t="s">
        <v>20806</v>
      </c>
      <c r="C20183" s="2">
        <v>16</v>
      </c>
      <c r="D20183" s="2" t="s">
        <v>672</v>
      </c>
      <c r="E20183" s="2"/>
      <c r="F20183" s="2"/>
      <c r="G20183" s="2"/>
      <c r="H20183" s="2"/>
    </row>
    <row r="20184" spans="2:8">
      <c r="B20184" s="2" t="s">
        <v>20807</v>
      </c>
      <c r="C20184" s="2">
        <v>21</v>
      </c>
      <c r="D20184" s="2" t="s">
        <v>672</v>
      </c>
      <c r="E20184" s="2"/>
      <c r="F20184" s="2"/>
      <c r="G20184" s="2"/>
      <c r="H20184" s="2"/>
    </row>
    <row r="20185" spans="2:8">
      <c r="B20185" s="2" t="s">
        <v>20808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40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47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16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24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17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22</v>
      </c>
      <c r="D20192" s="2" t="s">
        <v>672</v>
      </c>
      <c r="E20192" s="2"/>
      <c r="F20192" s="2"/>
      <c r="G20192" s="2"/>
      <c r="H20192" s="2"/>
    </row>
    <row r="20193" spans="2:8">
      <c r="B20193" s="2" t="s">
        <v>20816</v>
      </c>
      <c r="C20193" s="2">
        <v>35</v>
      </c>
      <c r="D20193" s="2" t="s">
        <v>672</v>
      </c>
      <c r="E20193" s="2"/>
      <c r="F20193" s="2"/>
      <c r="G20193" s="2"/>
      <c r="H20193" s="2"/>
    </row>
    <row r="20194" spans="2:8">
      <c r="B20194" s="2" t="s">
        <v>20817</v>
      </c>
      <c r="C20194" s="2">
        <v>37</v>
      </c>
      <c r="D20194" s="2" t="s">
        <v>672</v>
      </c>
      <c r="E20194" s="2"/>
      <c r="F20194" s="2"/>
      <c r="G20194" s="2"/>
      <c r="H20194" s="2"/>
    </row>
    <row r="20195" spans="2:8">
      <c r="B20195" s="2" t="s">
        <v>20818</v>
      </c>
      <c r="C20195" s="2">
        <v>45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38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39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42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11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38</v>
      </c>
      <c r="D20204" s="2" t="s">
        <v>672</v>
      </c>
      <c r="E20204" s="2"/>
      <c r="F20204" s="2"/>
      <c r="G20204" s="2"/>
      <c r="H20204" s="2"/>
    </row>
    <row r="20205" spans="2:8">
      <c r="B20205" s="2" t="s">
        <v>20828</v>
      </c>
      <c r="C20205" s="2">
        <v>36</v>
      </c>
      <c r="D20205" s="2" t="s">
        <v>672</v>
      </c>
      <c r="E20205" s="2"/>
      <c r="F20205" s="2"/>
      <c r="G20205" s="2"/>
      <c r="H20205" s="2"/>
    </row>
    <row r="20206" spans="2:8">
      <c r="B20206" s="2" t="s">
        <v>20829</v>
      </c>
      <c r="C20206" s="2">
        <v>36</v>
      </c>
      <c r="D20206" s="2" t="s">
        <v>672</v>
      </c>
      <c r="E20206" s="2"/>
      <c r="F20206" s="2"/>
      <c r="G20206" s="2"/>
      <c r="H20206" s="2"/>
    </row>
    <row r="20207" spans="2:8">
      <c r="B20207" s="2" t="s">
        <v>20830</v>
      </c>
      <c r="C20207" s="2">
        <v>33</v>
      </c>
      <c r="D20207" s="2" t="s">
        <v>672</v>
      </c>
      <c r="E20207" s="2"/>
      <c r="F20207" s="2"/>
      <c r="G20207" s="2"/>
      <c r="H20207" s="2"/>
    </row>
    <row r="20208" spans="2:8">
      <c r="B20208" s="2" t="s">
        <v>20831</v>
      </c>
      <c r="C20208" s="2">
        <v>19</v>
      </c>
      <c r="D20208" s="2" t="s">
        <v>672</v>
      </c>
      <c r="E20208" s="2"/>
      <c r="F20208" s="2"/>
      <c r="G20208" s="2"/>
      <c r="H20208" s="2"/>
    </row>
    <row r="20209" spans="2:8">
      <c r="B20209" s="2" t="s">
        <v>20832</v>
      </c>
      <c r="C20209" s="2">
        <v>14</v>
      </c>
      <c r="D20209" s="2" t="s">
        <v>672</v>
      </c>
      <c r="E20209" s="2"/>
      <c r="F20209" s="2"/>
      <c r="G20209" s="2"/>
      <c r="H20209" s="2"/>
    </row>
    <row r="20210" spans="2:8">
      <c r="B20210" s="2" t="s">
        <v>20833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46</v>
      </c>
      <c r="D20212" s="2" t="s">
        <v>672</v>
      </c>
      <c r="E20212" s="2"/>
      <c r="F20212" s="2"/>
      <c r="G20212" s="2"/>
      <c r="H20212" s="2"/>
    </row>
    <row r="20213" spans="2:8">
      <c r="B20213" s="2" t="s">
        <v>20836</v>
      </c>
      <c r="C20213" s="2">
        <v>45</v>
      </c>
      <c r="D20213" s="2" t="s">
        <v>672</v>
      </c>
      <c r="E20213" s="2"/>
      <c r="F20213" s="2"/>
      <c r="G20213" s="2"/>
      <c r="H20213" s="2"/>
    </row>
    <row r="20214" spans="2:8">
      <c r="B20214" s="2" t="s">
        <v>20837</v>
      </c>
      <c r="C20214" s="2">
        <v>44</v>
      </c>
      <c r="D20214" s="2" t="s">
        <v>672</v>
      </c>
      <c r="E20214" s="2"/>
      <c r="F20214" s="2"/>
      <c r="G20214" s="2"/>
      <c r="H20214" s="2"/>
    </row>
    <row r="20215" spans="2:8">
      <c r="B20215" s="2" t="s">
        <v>20838</v>
      </c>
      <c r="C20215" s="2">
        <v>42</v>
      </c>
      <c r="D20215" s="2" t="s">
        <v>672</v>
      </c>
      <c r="E20215" s="2"/>
      <c r="F20215" s="2"/>
      <c r="G20215" s="2"/>
      <c r="H20215" s="2"/>
    </row>
    <row r="20216" spans="2:8">
      <c r="B20216" s="2" t="s">
        <v>20839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24</v>
      </c>
      <c r="D20217" s="2" t="s">
        <v>672</v>
      </c>
      <c r="E20217" s="2"/>
      <c r="F20217" s="2"/>
      <c r="G20217" s="2"/>
      <c r="H20217" s="2"/>
    </row>
    <row r="20218" spans="2:8">
      <c r="B20218" s="2" t="s">
        <v>20841</v>
      </c>
      <c r="C20218" s="2">
        <v>26</v>
      </c>
      <c r="D20218" s="2" t="s">
        <v>672</v>
      </c>
      <c r="E20218" s="2"/>
      <c r="F20218" s="2"/>
      <c r="G20218" s="2"/>
      <c r="H20218" s="2"/>
    </row>
    <row r="20219" spans="2:8">
      <c r="B20219" s="2" t="s">
        <v>20842</v>
      </c>
      <c r="C20219" s="2">
        <v>30</v>
      </c>
      <c r="D20219" s="2" t="s">
        <v>672</v>
      </c>
      <c r="E20219" s="2"/>
      <c r="F20219" s="2"/>
      <c r="G20219" s="2"/>
      <c r="H20219" s="2"/>
    </row>
    <row r="20220" spans="2:8">
      <c r="B20220" s="2" t="s">
        <v>20843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14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39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43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50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19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22</v>
      </c>
      <c r="D20227" s="2" t="s">
        <v>672</v>
      </c>
      <c r="E20227" s="2"/>
      <c r="F20227" s="2"/>
      <c r="G20227" s="2"/>
      <c r="H20227" s="2"/>
    </row>
    <row r="20228" spans="2:8">
      <c r="B20228" s="2" t="s">
        <v>20851</v>
      </c>
      <c r="C20228" s="2">
        <v>26</v>
      </c>
      <c r="D20228" s="2" t="s">
        <v>672</v>
      </c>
      <c r="E20228" s="2"/>
      <c r="F20228" s="2"/>
      <c r="G20228" s="2"/>
      <c r="H20228" s="2"/>
    </row>
    <row r="20229" spans="2:8">
      <c r="B20229" s="2" t="s">
        <v>20852</v>
      </c>
      <c r="C20229" s="2">
        <v>17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15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44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48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15</v>
      </c>
      <c r="D20233" s="2" t="s">
        <v>672</v>
      </c>
      <c r="E20233" s="2"/>
      <c r="F20233" s="2"/>
      <c r="G20233" s="2"/>
      <c r="H20233" s="2"/>
    </row>
    <row r="20234" spans="2:8">
      <c r="B20234" s="2" t="s">
        <v>20857</v>
      </c>
      <c r="C20234" s="2">
        <v>21</v>
      </c>
      <c r="D20234" s="2" t="s">
        <v>672</v>
      </c>
      <c r="E20234" s="2"/>
      <c r="F20234" s="2"/>
      <c r="G20234" s="2"/>
      <c r="H20234" s="2"/>
    </row>
    <row r="20235" spans="2:8">
      <c r="B20235" s="2" t="s">
        <v>20858</v>
      </c>
      <c r="C20235" s="2">
        <v>17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12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17</v>
      </c>
      <c r="D20237" s="2" t="s">
        <v>672</v>
      </c>
      <c r="E20237" s="2"/>
      <c r="F20237" s="2"/>
      <c r="G20237" s="2"/>
      <c r="H20237" s="2"/>
    </row>
    <row r="20238" spans="2:8">
      <c r="B20238" s="2" t="s">
        <v>20861</v>
      </c>
      <c r="C20238" s="2">
        <v>16</v>
      </c>
      <c r="D20238" s="2" t="s">
        <v>672</v>
      </c>
      <c r="E20238" s="2"/>
      <c r="F20238" s="2"/>
      <c r="G20238" s="2"/>
      <c r="H20238" s="2"/>
    </row>
    <row r="20239" spans="2:8">
      <c r="B20239" s="2" t="s">
        <v>20862</v>
      </c>
      <c r="C20239" s="2">
        <v>31</v>
      </c>
      <c r="D20239" s="2" t="s">
        <v>672</v>
      </c>
      <c r="E20239" s="2"/>
      <c r="F20239" s="2"/>
      <c r="G20239" s="2"/>
      <c r="H20239" s="2"/>
    </row>
    <row r="20240" spans="2:8">
      <c r="B20240" s="2" t="s">
        <v>20863</v>
      </c>
      <c r="C20240" s="2">
        <v>30</v>
      </c>
      <c r="D20240" s="2" t="s">
        <v>672</v>
      </c>
      <c r="E20240" s="2"/>
      <c r="F20240" s="2"/>
      <c r="G20240" s="2"/>
      <c r="H20240" s="2"/>
    </row>
    <row r="20241" spans="2:8">
      <c r="B20241" s="2" t="s">
        <v>20864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14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31</v>
      </c>
      <c r="D20243" s="2" t="s">
        <v>672</v>
      </c>
      <c r="E20243" s="2"/>
      <c r="F20243" s="2"/>
      <c r="G20243" s="2"/>
      <c r="H20243" s="2"/>
    </row>
    <row r="20244" spans="2:8">
      <c r="B20244" s="2" t="s">
        <v>20867</v>
      </c>
      <c r="C20244" s="2">
        <v>30</v>
      </c>
      <c r="D20244" s="2" t="s">
        <v>672</v>
      </c>
      <c r="E20244" s="2"/>
      <c r="F20244" s="2"/>
      <c r="G20244" s="2"/>
      <c r="H20244" s="2"/>
    </row>
    <row r="20245" spans="2:8">
      <c r="B20245" s="2" t="s">
        <v>20868</v>
      </c>
      <c r="C20245" s="2">
        <v>14</v>
      </c>
      <c r="D20245" s="2" t="s">
        <v>672</v>
      </c>
      <c r="E20245" s="2"/>
      <c r="F20245" s="2"/>
      <c r="G20245" s="2"/>
      <c r="H20245" s="2"/>
    </row>
    <row r="20246" spans="2:8">
      <c r="B20246" s="2" t="s">
        <v>20869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27</v>
      </c>
      <c r="D20249" s="2" t="s">
        <v>672</v>
      </c>
      <c r="E20249" s="2"/>
      <c r="F20249" s="2"/>
      <c r="G20249" s="2"/>
      <c r="H20249" s="2"/>
    </row>
    <row r="20250" spans="2:8">
      <c r="B20250" s="2" t="s">
        <v>20873</v>
      </c>
      <c r="C20250" s="2">
        <v>42</v>
      </c>
      <c r="D20250" s="2" t="s">
        <v>672</v>
      </c>
      <c r="E20250" s="2"/>
      <c r="F20250" s="2"/>
      <c r="G20250" s="2"/>
      <c r="H20250" s="2"/>
    </row>
    <row r="20251" spans="2:8">
      <c r="B20251" s="2" t="s">
        <v>20874</v>
      </c>
      <c r="C20251" s="2">
        <v>40</v>
      </c>
      <c r="D20251" s="2" t="s">
        <v>672</v>
      </c>
      <c r="E20251" s="2"/>
      <c r="F20251" s="2"/>
      <c r="G20251" s="2"/>
      <c r="H20251" s="2"/>
    </row>
    <row r="20252" spans="2:8">
      <c r="B20252" s="2" t="s">
        <v>20875</v>
      </c>
      <c r="C20252" s="2">
        <v>37</v>
      </c>
      <c r="D20252" s="2" t="s">
        <v>672</v>
      </c>
      <c r="E20252" s="2"/>
      <c r="F20252" s="2"/>
      <c r="G20252" s="2"/>
      <c r="H20252" s="2"/>
    </row>
    <row r="20253" spans="2:8">
      <c r="B20253" s="2" t="s">
        <v>20876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43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38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40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35</v>
      </c>
      <c r="D20257" s="2" t="s">
        <v>672</v>
      </c>
      <c r="E20257" s="2"/>
      <c r="F20257" s="2"/>
      <c r="G20257" s="2"/>
      <c r="H20257" s="2"/>
    </row>
    <row r="20258" spans="2:8">
      <c r="B20258" s="2" t="s">
        <v>20881</v>
      </c>
      <c r="C20258" s="2">
        <v>36</v>
      </c>
      <c r="D20258" s="2" t="s">
        <v>672</v>
      </c>
      <c r="E20258" s="2"/>
      <c r="F20258" s="2"/>
      <c r="G20258" s="2"/>
      <c r="H20258" s="2"/>
    </row>
    <row r="20259" spans="2:8">
      <c r="B20259" s="2" t="s">
        <v>20882</v>
      </c>
      <c r="C20259" s="2">
        <v>32</v>
      </c>
      <c r="D20259" s="2" t="s">
        <v>672</v>
      </c>
      <c r="E20259" s="2"/>
      <c r="F20259" s="2"/>
      <c r="G20259" s="2"/>
      <c r="H20259" s="2"/>
    </row>
    <row r="20260" spans="2:8">
      <c r="B20260" s="2" t="s">
        <v>20883</v>
      </c>
      <c r="C20260" s="2">
        <v>32</v>
      </c>
      <c r="D20260" s="2" t="s">
        <v>672</v>
      </c>
      <c r="E20260" s="2"/>
      <c r="F20260" s="2"/>
      <c r="G20260" s="2"/>
      <c r="H20260" s="2"/>
    </row>
    <row r="20261" spans="2:8">
      <c r="B20261" s="2" t="s">
        <v>20884</v>
      </c>
      <c r="C20261" s="2">
        <v>32</v>
      </c>
      <c r="D20261" s="2" t="s">
        <v>672</v>
      </c>
      <c r="E20261" s="2"/>
      <c r="F20261" s="2"/>
      <c r="G20261" s="2"/>
      <c r="H20261" s="2"/>
    </row>
    <row r="20262" spans="2:8">
      <c r="B20262" s="2" t="s">
        <v>20885</v>
      </c>
      <c r="C20262" s="2">
        <v>33</v>
      </c>
      <c r="D20262" s="2" t="s">
        <v>672</v>
      </c>
      <c r="E20262" s="2"/>
      <c r="F20262" s="2"/>
      <c r="G20262" s="2"/>
      <c r="H20262" s="2"/>
    </row>
    <row r="20263" spans="2:8">
      <c r="B20263" s="2" t="s">
        <v>20886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38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40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44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48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48</v>
      </c>
      <c r="D20269" s="2" t="s">
        <v>672</v>
      </c>
      <c r="E20269" s="2"/>
      <c r="F20269" s="2"/>
      <c r="G20269" s="2"/>
      <c r="H20269" s="2"/>
    </row>
    <row r="20270" spans="2:8">
      <c r="B20270" s="2" t="s">
        <v>20893</v>
      </c>
      <c r="C20270" s="2">
        <v>46</v>
      </c>
      <c r="D20270" s="2" t="s">
        <v>672</v>
      </c>
      <c r="E20270" s="2"/>
      <c r="F20270" s="2"/>
      <c r="G20270" s="2"/>
      <c r="H20270" s="2"/>
    </row>
    <row r="20271" spans="2:8">
      <c r="B20271" s="2" t="s">
        <v>20894</v>
      </c>
      <c r="C20271" s="2">
        <v>43</v>
      </c>
      <c r="D20271" s="2" t="s">
        <v>672</v>
      </c>
      <c r="E20271" s="2"/>
      <c r="F20271" s="2"/>
      <c r="G20271" s="2"/>
      <c r="H20271" s="2"/>
    </row>
    <row r="20272" spans="2:8">
      <c r="B20272" s="2" t="s">
        <v>20895</v>
      </c>
      <c r="C20272" s="2">
        <v>40</v>
      </c>
      <c r="D20272" s="2" t="s">
        <v>672</v>
      </c>
      <c r="E20272" s="2"/>
      <c r="F20272" s="2"/>
      <c r="G20272" s="2"/>
      <c r="H20272" s="2"/>
    </row>
    <row r="20273" spans="2:8">
      <c r="B20273" s="2" t="s">
        <v>20896</v>
      </c>
      <c r="C20273" s="2">
        <v>42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47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18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12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43</v>
      </c>
      <c r="D20278" s="2" t="s">
        <v>672</v>
      </c>
      <c r="E20278" s="2"/>
      <c r="F20278" s="2"/>
      <c r="G20278" s="2"/>
      <c r="H20278" s="2"/>
    </row>
    <row r="20279" spans="2:8">
      <c r="B20279" s="2" t="s">
        <v>20902</v>
      </c>
      <c r="C20279" s="2">
        <v>40</v>
      </c>
      <c r="D20279" s="2" t="s">
        <v>672</v>
      </c>
      <c r="E20279" s="2"/>
      <c r="F20279" s="2"/>
      <c r="G20279" s="2"/>
      <c r="H20279" s="2"/>
    </row>
    <row r="20280" spans="2:8">
      <c r="B20280" s="2" t="s">
        <v>20903</v>
      </c>
      <c r="C20280" s="2">
        <v>13</v>
      </c>
      <c r="D20280" s="2" t="s">
        <v>672</v>
      </c>
      <c r="E20280" s="2"/>
      <c r="F20280" s="2"/>
      <c r="G20280" s="2"/>
      <c r="H20280" s="2"/>
    </row>
    <row r="20281" spans="2:8">
      <c r="B20281" s="2" t="s">
        <v>20904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41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44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47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29</v>
      </c>
      <c r="D20287" s="2" t="s">
        <v>672</v>
      </c>
      <c r="E20287" s="2"/>
      <c r="F20287" s="2"/>
      <c r="G20287" s="2"/>
      <c r="H20287" s="2"/>
    </row>
    <row r="20288" spans="2:8">
      <c r="B20288" s="2" t="s">
        <v>20911</v>
      </c>
      <c r="C20288" s="2">
        <v>18</v>
      </c>
      <c r="D20288" s="2" t="s">
        <v>672</v>
      </c>
      <c r="E20288" s="2"/>
      <c r="F20288" s="2"/>
      <c r="G20288" s="2"/>
      <c r="H20288" s="2"/>
    </row>
    <row r="20289" spans="2:8">
      <c r="B20289" s="2" t="s">
        <v>20912</v>
      </c>
      <c r="C20289" s="2">
        <v>20</v>
      </c>
      <c r="D20289" s="2" t="s">
        <v>672</v>
      </c>
      <c r="E20289" s="2"/>
      <c r="F20289" s="2"/>
      <c r="G20289" s="2"/>
      <c r="H20289" s="2"/>
    </row>
    <row r="20290" spans="2:8">
      <c r="B20290" s="2" t="s">
        <v>20913</v>
      </c>
      <c r="C20290" s="2">
        <v>25</v>
      </c>
      <c r="D20290" s="2" t="s">
        <v>672</v>
      </c>
      <c r="E20290" s="2"/>
      <c r="F20290" s="2"/>
      <c r="G20290" s="2"/>
      <c r="H20290" s="2"/>
    </row>
    <row r="20291" spans="2:8">
      <c r="B20291" s="2" t="s">
        <v>20914</v>
      </c>
      <c r="C20291" s="2">
        <v>30</v>
      </c>
      <c r="D20291" s="2" t="s">
        <v>672</v>
      </c>
      <c r="E20291" s="2"/>
      <c r="F20291" s="2"/>
      <c r="G20291" s="2"/>
      <c r="H20291" s="2"/>
    </row>
    <row r="20292" spans="2:8">
      <c r="B20292" s="2" t="s">
        <v>20915</v>
      </c>
      <c r="C20292" s="2">
        <v>33</v>
      </c>
      <c r="D20292" s="2" t="s">
        <v>672</v>
      </c>
      <c r="E20292" s="2"/>
      <c r="F20292" s="2"/>
      <c r="G20292" s="2"/>
      <c r="H20292" s="2"/>
    </row>
    <row r="20293" spans="2:8">
      <c r="B20293" s="2" t="s">
        <v>20916</v>
      </c>
      <c r="C20293" s="2">
        <v>33</v>
      </c>
      <c r="D20293" s="2" t="s">
        <v>672</v>
      </c>
      <c r="E20293" s="2"/>
      <c r="F20293" s="2"/>
      <c r="G20293" s="2"/>
      <c r="H20293" s="2"/>
    </row>
    <row r="20294" spans="2:8">
      <c r="B20294" s="2" t="s">
        <v>20917</v>
      </c>
      <c r="C20294" s="2">
        <v>53</v>
      </c>
      <c r="D20294" s="2" t="s">
        <v>672</v>
      </c>
      <c r="E20294" s="2"/>
      <c r="F20294" s="2"/>
      <c r="G20294" s="2"/>
      <c r="H20294" s="2"/>
    </row>
    <row r="20295" spans="2:8">
      <c r="B20295" s="2" t="s">
        <v>20918</v>
      </c>
      <c r="C20295" s="2">
        <v>50</v>
      </c>
      <c r="D20295" s="2" t="s">
        <v>672</v>
      </c>
      <c r="E20295" s="2"/>
      <c r="F20295" s="2"/>
      <c r="G20295" s="2"/>
      <c r="H20295" s="2"/>
    </row>
    <row r="20296" spans="2:8">
      <c r="B20296" s="2" t="s">
        <v>20919</v>
      </c>
      <c r="C20296" s="2">
        <v>45</v>
      </c>
      <c r="D20296" s="2" t="s">
        <v>672</v>
      </c>
      <c r="E20296" s="2"/>
      <c r="F20296" s="2"/>
      <c r="G20296" s="2"/>
      <c r="H20296" s="2"/>
    </row>
    <row r="20297" spans="2:8">
      <c r="B20297" s="2" t="s">
        <v>20920</v>
      </c>
      <c r="C20297" s="2">
        <v>42</v>
      </c>
      <c r="D20297" s="2" t="s">
        <v>672</v>
      </c>
      <c r="E20297" s="2"/>
      <c r="F20297" s="2"/>
      <c r="G20297" s="2"/>
      <c r="H20297" s="2"/>
    </row>
    <row r="20298" spans="2:8">
      <c r="B20298" s="2" t="s">
        <v>20921</v>
      </c>
      <c r="C20298" s="2">
        <v>37</v>
      </c>
      <c r="D20298" s="2" t="s">
        <v>672</v>
      </c>
      <c r="E20298" s="2"/>
      <c r="F20298" s="2"/>
      <c r="G20298" s="2"/>
      <c r="H20298" s="2"/>
    </row>
    <row r="20299" spans="2:8">
      <c r="B20299" s="2" t="s">
        <v>20922</v>
      </c>
      <c r="C20299" s="2">
        <v>35</v>
      </c>
      <c r="D20299" s="2" t="s">
        <v>672</v>
      </c>
      <c r="E20299" s="2"/>
      <c r="F20299" s="2"/>
      <c r="G20299" s="2"/>
      <c r="H20299" s="2"/>
    </row>
    <row r="20300" spans="2:8">
      <c r="B20300" s="2" t="s">
        <v>20923</v>
      </c>
      <c r="C20300" s="2">
        <v>36</v>
      </c>
      <c r="D20300" s="2" t="s">
        <v>672</v>
      </c>
      <c r="E20300" s="2"/>
      <c r="F20300" s="2"/>
      <c r="G20300" s="2"/>
      <c r="H20300" s="2"/>
    </row>
    <row r="20301" spans="2:8">
      <c r="B20301" s="2" t="s">
        <v>20924</v>
      </c>
      <c r="C20301" s="2">
        <v>36</v>
      </c>
      <c r="D20301" s="2" t="s">
        <v>672</v>
      </c>
      <c r="E20301" s="2"/>
      <c r="F20301" s="2"/>
      <c r="G20301" s="2"/>
      <c r="H20301" s="2"/>
    </row>
    <row r="20302" spans="2:8">
      <c r="B20302" s="2" t="s">
        <v>20925</v>
      </c>
      <c r="C20302" s="2">
        <v>38</v>
      </c>
      <c r="D20302" s="2" t="s">
        <v>672</v>
      </c>
      <c r="E20302" s="2"/>
      <c r="F20302" s="2"/>
      <c r="G20302" s="2"/>
      <c r="H20302" s="2"/>
    </row>
    <row r="20303" spans="2:8">
      <c r="B20303" s="2" t="s">
        <v>20926</v>
      </c>
      <c r="C20303" s="2">
        <v>38</v>
      </c>
      <c r="D20303" s="2" t="s">
        <v>672</v>
      </c>
      <c r="E20303" s="2"/>
      <c r="F20303" s="2"/>
      <c r="G20303" s="2"/>
      <c r="H20303" s="2"/>
    </row>
    <row r="20304" spans="2:8">
      <c r="B20304" s="2" t="s">
        <v>20927</v>
      </c>
      <c r="C20304" s="2">
        <v>34</v>
      </c>
      <c r="D20304" s="2" t="s">
        <v>672</v>
      </c>
      <c r="E20304" s="2"/>
      <c r="F20304" s="2"/>
      <c r="G20304" s="2"/>
      <c r="H20304" s="2"/>
    </row>
    <row r="20305" spans="2:8">
      <c r="B20305" s="2" t="s">
        <v>20928</v>
      </c>
      <c r="C20305" s="2">
        <v>24</v>
      </c>
      <c r="D20305" s="2" t="s">
        <v>672</v>
      </c>
      <c r="E20305" s="2"/>
      <c r="F20305" s="2"/>
      <c r="G20305" s="2"/>
      <c r="H20305" s="2"/>
    </row>
    <row r="20306" spans="2:8">
      <c r="B20306" s="2" t="s">
        <v>20929</v>
      </c>
      <c r="C20306" s="2">
        <v>17</v>
      </c>
      <c r="D20306" s="2" t="s">
        <v>672</v>
      </c>
      <c r="E20306" s="2"/>
      <c r="F20306" s="2"/>
      <c r="G20306" s="2"/>
      <c r="H20306" s="2"/>
    </row>
    <row r="20307" spans="2:8">
      <c r="B20307" s="2" t="s">
        <v>20930</v>
      </c>
      <c r="C20307" s="2">
        <v>23</v>
      </c>
      <c r="D20307" s="2" t="s">
        <v>672</v>
      </c>
      <c r="E20307" s="2"/>
      <c r="F20307" s="2"/>
      <c r="G20307" s="2"/>
      <c r="H20307" s="2"/>
    </row>
    <row r="20308" spans="2:8">
      <c r="B20308" s="2" t="s">
        <v>20931</v>
      </c>
      <c r="C20308" s="2">
        <v>41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32</v>
      </c>
      <c r="D20309" s="2" t="s">
        <v>672</v>
      </c>
      <c r="E20309" s="2"/>
      <c r="F20309" s="2"/>
      <c r="G20309" s="2"/>
      <c r="H20309" s="2"/>
    </row>
    <row r="20310" spans="2:8">
      <c r="B20310" s="2" t="s">
        <v>20933</v>
      </c>
      <c r="C20310" s="2">
        <v>24</v>
      </c>
      <c r="D20310" s="2" t="s">
        <v>672</v>
      </c>
      <c r="E20310" s="2"/>
      <c r="F20310" s="2"/>
      <c r="G20310" s="2"/>
      <c r="H20310" s="2"/>
    </row>
    <row r="20311" spans="2:8">
      <c r="B20311" s="2" t="s">
        <v>20934</v>
      </c>
      <c r="C20311" s="2">
        <v>20</v>
      </c>
      <c r="D20311" s="2" t="s">
        <v>672</v>
      </c>
      <c r="E20311" s="2"/>
      <c r="F20311" s="2"/>
      <c r="G20311" s="2"/>
      <c r="H20311" s="2"/>
    </row>
    <row r="20312" spans="2:8">
      <c r="B20312" s="2" t="s">
        <v>20935</v>
      </c>
      <c r="C20312" s="2">
        <v>22</v>
      </c>
      <c r="D20312" s="2" t="s">
        <v>672</v>
      </c>
      <c r="E20312" s="2"/>
      <c r="F20312" s="2"/>
      <c r="G20312" s="2"/>
      <c r="H20312" s="2"/>
    </row>
    <row r="20313" spans="2:8">
      <c r="B20313" s="2" t="s">
        <v>20936</v>
      </c>
      <c r="C20313" s="2">
        <v>24</v>
      </c>
      <c r="D20313" s="2" t="s">
        <v>672</v>
      </c>
      <c r="E20313" s="2"/>
      <c r="F20313" s="2"/>
      <c r="G20313" s="2"/>
      <c r="H20313" s="2"/>
    </row>
    <row r="20314" spans="2:8">
      <c r="B20314" s="2" t="s">
        <v>20937</v>
      </c>
      <c r="C20314" s="2">
        <v>13</v>
      </c>
      <c r="D20314" s="2" t="s">
        <v>672</v>
      </c>
      <c r="E20314" s="2"/>
      <c r="F20314" s="2"/>
      <c r="G20314" s="2"/>
      <c r="H20314" s="2"/>
    </row>
    <row r="20315" spans="2:8">
      <c r="B20315" s="2" t="s">
        <v>20938</v>
      </c>
      <c r="C20315" s="2">
        <v>14</v>
      </c>
      <c r="D20315" s="2" t="s">
        <v>672</v>
      </c>
      <c r="E20315" s="2"/>
      <c r="F20315" s="2"/>
      <c r="G20315" s="2"/>
      <c r="H20315" s="2"/>
    </row>
    <row r="20316" spans="2:8">
      <c r="B20316" s="2" t="s">
        <v>20939</v>
      </c>
      <c r="C20316" s="2">
        <v>44</v>
      </c>
      <c r="D20316" s="2" t="s">
        <v>672</v>
      </c>
      <c r="E20316" s="2"/>
      <c r="F20316" s="2"/>
      <c r="G20316" s="2"/>
      <c r="H20316" s="2"/>
    </row>
    <row r="20317" spans="2:8">
      <c r="B20317" s="2" t="s">
        <v>20940</v>
      </c>
      <c r="C20317" s="2">
        <v>42</v>
      </c>
      <c r="D20317" s="2" t="s">
        <v>672</v>
      </c>
      <c r="E20317" s="2"/>
      <c r="F20317" s="2"/>
      <c r="G20317" s="2"/>
      <c r="H20317" s="2"/>
    </row>
    <row r="20318" spans="2:8">
      <c r="B20318" s="2" t="s">
        <v>20941</v>
      </c>
      <c r="C20318" s="2">
        <v>40</v>
      </c>
      <c r="D20318" s="2" t="s">
        <v>672</v>
      </c>
      <c r="E20318" s="2"/>
      <c r="F20318" s="2"/>
      <c r="G20318" s="2"/>
      <c r="H20318" s="2"/>
    </row>
    <row r="20319" spans="2:8">
      <c r="B20319" s="2" t="s">
        <v>20942</v>
      </c>
      <c r="C20319" s="2">
        <v>39</v>
      </c>
      <c r="D20319" s="2" t="s">
        <v>672</v>
      </c>
      <c r="E20319" s="2"/>
      <c r="F20319" s="2"/>
      <c r="G20319" s="2"/>
      <c r="H20319" s="2"/>
    </row>
    <row r="20320" spans="2:8">
      <c r="B20320" s="2" t="s">
        <v>20943</v>
      </c>
      <c r="C20320" s="2">
        <v>37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41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44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18</v>
      </c>
      <c r="D20323" s="2" t="s">
        <v>672</v>
      </c>
      <c r="E20323" s="2"/>
      <c r="F20323" s="2"/>
      <c r="G20323" s="2"/>
      <c r="H20323" s="2"/>
    </row>
    <row r="20324" spans="2:8">
      <c r="B20324" s="2" t="s">
        <v>20947</v>
      </c>
      <c r="C20324" s="2">
        <v>17</v>
      </c>
      <c r="D20324" s="2" t="s">
        <v>672</v>
      </c>
      <c r="E20324" s="2"/>
      <c r="F20324" s="2"/>
      <c r="G20324" s="2"/>
      <c r="H20324" s="2"/>
    </row>
    <row r="20325" spans="2:8">
      <c r="B20325" s="2" t="s">
        <v>20948</v>
      </c>
      <c r="C20325" s="2">
        <v>17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17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47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43</v>
      </c>
      <c r="D20331" s="2" t="s">
        <v>672</v>
      </c>
      <c r="E20331" s="2"/>
      <c r="F20331" s="2"/>
      <c r="G20331" s="2"/>
      <c r="H20331" s="2"/>
    </row>
    <row r="20332" spans="2:8">
      <c r="B20332" s="2" t="s">
        <v>20955</v>
      </c>
      <c r="C20332" s="2">
        <v>40</v>
      </c>
      <c r="D20332" s="2" t="s">
        <v>672</v>
      </c>
      <c r="E20332" s="2"/>
      <c r="F20332" s="2"/>
      <c r="G20332" s="2"/>
      <c r="H20332" s="2"/>
    </row>
    <row r="20333" spans="2:8">
      <c r="B20333" s="2" t="s">
        <v>20956</v>
      </c>
      <c r="C20333" s="2">
        <v>37</v>
      </c>
      <c r="D20333" s="2" t="s">
        <v>672</v>
      </c>
      <c r="E20333" s="2"/>
      <c r="F20333" s="2"/>
      <c r="G20333" s="2"/>
      <c r="H20333" s="2"/>
    </row>
    <row r="20334" spans="2:8">
      <c r="B20334" s="2" t="s">
        <v>20957</v>
      </c>
      <c r="C20334" s="2">
        <v>34</v>
      </c>
      <c r="D20334" s="2" t="s">
        <v>672</v>
      </c>
      <c r="E20334" s="2"/>
      <c r="F20334" s="2"/>
      <c r="G20334" s="2"/>
      <c r="H20334" s="2"/>
    </row>
    <row r="20335" spans="2:8">
      <c r="B20335" s="2" t="s">
        <v>20958</v>
      </c>
      <c r="C20335" s="2">
        <v>19</v>
      </c>
      <c r="D20335" s="2" t="s">
        <v>672</v>
      </c>
      <c r="E20335" s="2"/>
      <c r="F20335" s="2"/>
      <c r="G20335" s="2"/>
      <c r="H20335" s="2"/>
    </row>
    <row r="20336" spans="2:8">
      <c r="B20336" s="2" t="s">
        <v>20959</v>
      </c>
      <c r="C20336" s="2">
        <v>64</v>
      </c>
      <c r="D20336" s="2" t="s">
        <v>672</v>
      </c>
      <c r="E20336" s="2"/>
      <c r="F20336" s="2"/>
      <c r="G20336" s="2"/>
      <c r="H20336" s="2"/>
    </row>
    <row r="20337" spans="2:8">
      <c r="B20337" s="2" t="s">
        <v>20960</v>
      </c>
      <c r="C20337" s="2">
        <v>58</v>
      </c>
      <c r="D20337" s="2" t="s">
        <v>672</v>
      </c>
      <c r="E20337" s="2"/>
      <c r="F20337" s="2"/>
      <c r="G20337" s="2"/>
      <c r="H20337" s="2"/>
    </row>
    <row r="20338" spans="2:8">
      <c r="B20338" s="2" t="s">
        <v>20961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40</v>
      </c>
      <c r="D20340" s="2" t="s">
        <v>672</v>
      </c>
      <c r="E20340" s="2"/>
      <c r="F20340" s="2"/>
      <c r="G20340" s="2"/>
      <c r="H20340" s="2"/>
    </row>
    <row r="20341" spans="2:8">
      <c r="B20341" s="2" t="s">
        <v>20964</v>
      </c>
      <c r="C20341" s="2">
        <v>37</v>
      </c>
      <c r="D20341" s="2" t="s">
        <v>672</v>
      </c>
      <c r="E20341" s="2"/>
      <c r="F20341" s="2"/>
      <c r="G20341" s="2"/>
      <c r="H20341" s="2"/>
    </row>
    <row r="20342" spans="2:8">
      <c r="B20342" s="2" t="s">
        <v>20965</v>
      </c>
      <c r="C20342" s="2">
        <v>37</v>
      </c>
      <c r="D20342" s="2" t="s">
        <v>672</v>
      </c>
      <c r="E20342" s="2"/>
      <c r="F20342" s="2"/>
      <c r="G20342" s="2"/>
      <c r="H20342" s="2"/>
    </row>
    <row r="20343" spans="2:8">
      <c r="B20343" s="2" t="s">
        <v>20966</v>
      </c>
      <c r="C20343" s="2">
        <v>36</v>
      </c>
      <c r="D20343" s="2" t="s">
        <v>672</v>
      </c>
      <c r="E20343" s="2"/>
      <c r="F20343" s="2"/>
      <c r="G20343" s="2"/>
      <c r="H20343" s="2"/>
    </row>
    <row r="20344" spans="2:8">
      <c r="B20344" s="2" t="s">
        <v>20967</v>
      </c>
      <c r="C20344" s="2">
        <v>44</v>
      </c>
      <c r="D20344" s="2" t="s">
        <v>672</v>
      </c>
      <c r="E20344" s="2"/>
      <c r="F20344" s="2"/>
      <c r="G20344" s="2"/>
      <c r="H20344" s="2"/>
    </row>
    <row r="20345" spans="2:8">
      <c r="B20345" s="2" t="s">
        <v>20968</v>
      </c>
      <c r="C20345" s="2">
        <v>41</v>
      </c>
      <c r="D20345" s="2" t="s">
        <v>672</v>
      </c>
      <c r="E20345" s="2"/>
      <c r="F20345" s="2"/>
      <c r="G20345" s="2"/>
      <c r="H20345" s="2"/>
    </row>
    <row r="20346" spans="2:8">
      <c r="B20346" s="2" t="s">
        <v>20969</v>
      </c>
      <c r="C20346" s="2">
        <v>18</v>
      </c>
      <c r="D20346" s="2" t="s">
        <v>672</v>
      </c>
      <c r="E20346" s="2"/>
      <c r="F20346" s="2"/>
      <c r="G20346" s="2"/>
      <c r="H20346" s="2"/>
    </row>
    <row r="20347" spans="2:8">
      <c r="B20347" s="2" t="s">
        <v>20970</v>
      </c>
      <c r="C20347" s="2">
        <v>19</v>
      </c>
      <c r="D20347" s="2" t="s">
        <v>672</v>
      </c>
      <c r="E20347" s="2"/>
      <c r="F20347" s="2"/>
      <c r="G20347" s="2"/>
      <c r="H20347" s="2"/>
    </row>
    <row r="20348" spans="2:8">
      <c r="B20348" s="2" t="s">
        <v>20971</v>
      </c>
      <c r="C20348" s="2">
        <v>60</v>
      </c>
      <c r="D20348" s="2" t="s">
        <v>672</v>
      </c>
      <c r="E20348" s="2"/>
      <c r="F20348" s="2"/>
      <c r="G20348" s="2"/>
      <c r="H20348" s="2"/>
    </row>
    <row r="20349" spans="2:8">
      <c r="B20349" s="2" t="s">
        <v>20972</v>
      </c>
      <c r="C20349" s="2">
        <v>55</v>
      </c>
      <c r="D20349" s="2" t="s">
        <v>672</v>
      </c>
      <c r="E20349" s="2"/>
      <c r="F20349" s="2"/>
      <c r="G20349" s="2"/>
      <c r="H20349" s="2"/>
    </row>
    <row r="20350" spans="2:8">
      <c r="B20350" s="2" t="s">
        <v>20973</v>
      </c>
      <c r="C20350" s="2">
        <v>48</v>
      </c>
      <c r="D20350" s="2" t="s">
        <v>672</v>
      </c>
      <c r="E20350" s="2"/>
      <c r="F20350" s="2"/>
      <c r="G20350" s="2"/>
      <c r="H20350" s="2"/>
    </row>
    <row r="20351" spans="2:8">
      <c r="B20351" s="2" t="s">
        <v>20974</v>
      </c>
      <c r="C20351" s="2">
        <v>47</v>
      </c>
      <c r="D20351" s="2" t="s">
        <v>672</v>
      </c>
      <c r="E20351" s="2"/>
      <c r="F20351" s="2"/>
      <c r="G20351" s="2"/>
      <c r="H20351" s="2"/>
    </row>
    <row r="20352" spans="2:8">
      <c r="B20352" s="2" t="s">
        <v>20975</v>
      </c>
      <c r="C20352" s="2">
        <v>42</v>
      </c>
      <c r="D20352" s="2" t="s">
        <v>672</v>
      </c>
      <c r="E20352" s="2"/>
      <c r="F20352" s="2"/>
      <c r="G20352" s="2"/>
      <c r="H20352" s="2"/>
    </row>
    <row r="20353" spans="2:8">
      <c r="B20353" s="2" t="s">
        <v>20976</v>
      </c>
      <c r="C20353" s="2">
        <v>40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43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42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15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16</v>
      </c>
      <c r="D20358" s="2" t="s">
        <v>672</v>
      </c>
      <c r="E20358" s="2"/>
      <c r="F20358" s="2"/>
      <c r="G20358" s="2"/>
      <c r="H20358" s="2"/>
    </row>
    <row r="20359" spans="2:8">
      <c r="B20359" s="2" t="s">
        <v>20982</v>
      </c>
      <c r="C20359" s="2">
        <v>46</v>
      </c>
      <c r="D20359" s="2" t="s">
        <v>672</v>
      </c>
      <c r="E20359" s="2"/>
      <c r="F20359" s="2"/>
      <c r="G20359" s="2"/>
      <c r="H20359" s="2"/>
    </row>
    <row r="20360" spans="2:8">
      <c r="B20360" s="2" t="s">
        <v>20983</v>
      </c>
      <c r="C20360" s="2">
        <v>40</v>
      </c>
      <c r="D20360" s="2" t="s">
        <v>672</v>
      </c>
      <c r="E20360" s="2"/>
      <c r="F20360" s="2"/>
      <c r="G20360" s="2"/>
      <c r="H20360" s="2"/>
    </row>
    <row r="20361" spans="2:8">
      <c r="B20361" s="2" t="s">
        <v>20984</v>
      </c>
      <c r="C20361" s="2">
        <v>36</v>
      </c>
      <c r="D20361" s="2" t="s">
        <v>672</v>
      </c>
      <c r="E20361" s="2"/>
      <c r="F20361" s="2"/>
      <c r="G20361" s="2"/>
      <c r="H20361" s="2"/>
    </row>
    <row r="20362" spans="2:8">
      <c r="B20362" s="2" t="s">
        <v>20985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40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41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40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42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40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16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15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14</v>
      </c>
      <c r="D20376" s="2" t="s">
        <v>672</v>
      </c>
      <c r="E20376" s="2"/>
      <c r="F20376" s="2"/>
      <c r="G20376" s="2"/>
      <c r="H20376" s="2"/>
    </row>
    <row r="20377" spans="2:8">
      <c r="B20377" s="2" t="s">
        <v>21000</v>
      </c>
      <c r="C20377" s="2">
        <v>20</v>
      </c>
      <c r="D20377" s="2" t="s">
        <v>672</v>
      </c>
      <c r="E20377" s="2"/>
      <c r="F20377" s="2"/>
      <c r="G20377" s="2"/>
      <c r="H20377" s="2"/>
    </row>
    <row r="20378" spans="2:8">
      <c r="B20378" s="2" t="s">
        <v>21001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39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45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51</v>
      </c>
      <c r="D20393" s="2" t="s">
        <v>672</v>
      </c>
      <c r="E20393" s="2"/>
      <c r="F20393" s="2"/>
      <c r="G20393" s="2"/>
      <c r="H20393" s="2"/>
    </row>
    <row r="20394" spans="2:8">
      <c r="B20394" s="2" t="s">
        <v>21017</v>
      </c>
      <c r="C20394" s="2">
        <v>48</v>
      </c>
      <c r="D20394" s="2" t="s">
        <v>672</v>
      </c>
      <c r="E20394" s="2"/>
      <c r="F20394" s="2"/>
      <c r="G20394" s="2"/>
      <c r="H20394" s="2"/>
    </row>
    <row r="20395" spans="2:8">
      <c r="B20395" s="2" t="s">
        <v>21018</v>
      </c>
      <c r="C20395" s="2">
        <v>47</v>
      </c>
      <c r="D20395" s="2" t="s">
        <v>672</v>
      </c>
      <c r="E20395" s="2"/>
      <c r="F20395" s="2"/>
      <c r="G20395" s="2"/>
      <c r="H20395" s="2"/>
    </row>
    <row r="20396" spans="2:8">
      <c r="B20396" s="2" t="s">
        <v>21019</v>
      </c>
      <c r="C20396" s="2">
        <v>59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39</v>
      </c>
      <c r="D20397" s="2" t="s">
        <v>672</v>
      </c>
      <c r="E20397" s="2"/>
      <c r="F20397" s="2"/>
      <c r="G20397" s="2"/>
      <c r="H20397" s="2"/>
    </row>
    <row r="20398" spans="2:8">
      <c r="B20398" s="2" t="s">
        <v>21021</v>
      </c>
      <c r="C20398" s="2">
        <v>35</v>
      </c>
      <c r="D20398" s="2" t="s">
        <v>672</v>
      </c>
      <c r="E20398" s="2"/>
      <c r="F20398" s="2"/>
      <c r="G20398" s="2"/>
      <c r="H20398" s="2"/>
    </row>
    <row r="20399" spans="2:8">
      <c r="B20399" s="2" t="s">
        <v>21022</v>
      </c>
      <c r="C20399" s="2">
        <v>11</v>
      </c>
      <c r="D20399" s="2" t="s">
        <v>672</v>
      </c>
      <c r="E20399" s="2"/>
      <c r="F20399" s="2"/>
      <c r="G20399" s="2"/>
      <c r="H20399" s="2"/>
    </row>
    <row r="20400" spans="2:8">
      <c r="B20400" s="2" t="s">
        <v>21023</v>
      </c>
      <c r="C20400" s="2">
        <v>42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39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43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46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48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43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44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45</v>
      </c>
      <c r="D20409" s="2" t="s">
        <v>672</v>
      </c>
      <c r="E20409" s="2"/>
      <c r="F20409" s="2"/>
      <c r="G20409" s="2"/>
      <c r="H20409" s="2"/>
    </row>
    <row r="20410" spans="2:8">
      <c r="B20410" s="2" t="s">
        <v>21033</v>
      </c>
      <c r="C20410" s="2">
        <v>43</v>
      </c>
      <c r="D20410" s="2" t="s">
        <v>672</v>
      </c>
      <c r="E20410" s="2"/>
      <c r="F20410" s="2"/>
      <c r="G20410" s="2"/>
      <c r="H20410" s="2"/>
    </row>
    <row r="20411" spans="2:8">
      <c r="B20411" s="2" t="s">
        <v>21034</v>
      </c>
      <c r="C20411" s="2">
        <v>70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72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76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31</v>
      </c>
      <c r="D20414" s="2" t="s">
        <v>672</v>
      </c>
      <c r="E20414" s="2"/>
      <c r="F20414" s="2"/>
      <c r="G20414" s="2"/>
      <c r="H20414" s="2"/>
    </row>
    <row r="20415" spans="2:8">
      <c r="B20415" s="2" t="s">
        <v>21038</v>
      </c>
      <c r="C20415" s="2">
        <v>41</v>
      </c>
      <c r="D20415" s="2" t="s">
        <v>672</v>
      </c>
      <c r="E20415" s="2"/>
      <c r="F20415" s="2"/>
      <c r="G20415" s="2"/>
      <c r="H20415" s="2"/>
    </row>
    <row r="20416" spans="2:8">
      <c r="B20416" s="2" t="s">
        <v>21039</v>
      </c>
      <c r="C20416" s="2">
        <v>35</v>
      </c>
      <c r="D20416" s="2" t="s">
        <v>672</v>
      </c>
      <c r="E20416" s="2"/>
      <c r="F20416" s="2"/>
      <c r="G20416" s="2"/>
      <c r="H20416" s="2"/>
    </row>
    <row r="20417" spans="2:8">
      <c r="B20417" s="2" t="s">
        <v>21040</v>
      </c>
      <c r="C20417" s="2">
        <v>34</v>
      </c>
      <c r="D20417" s="2" t="s">
        <v>672</v>
      </c>
      <c r="E20417" s="2"/>
      <c r="F20417" s="2"/>
      <c r="G20417" s="2"/>
      <c r="H20417" s="2"/>
    </row>
    <row r="20418" spans="2:8">
      <c r="B20418" s="2" t="s">
        <v>21041</v>
      </c>
      <c r="C20418" s="2">
        <v>34</v>
      </c>
      <c r="D20418" s="2" t="s">
        <v>672</v>
      </c>
      <c r="E20418" s="2"/>
      <c r="F20418" s="2"/>
      <c r="G20418" s="2"/>
      <c r="H20418" s="2"/>
    </row>
    <row r="20419" spans="2:8">
      <c r="B20419" s="2" t="s">
        <v>21042</v>
      </c>
      <c r="C20419" s="2">
        <v>37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51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54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15</v>
      </c>
      <c r="D20422" s="2" t="s">
        <v>672</v>
      </c>
      <c r="E20422" s="2"/>
      <c r="F20422" s="2"/>
      <c r="G20422" s="2"/>
      <c r="H20422" s="2"/>
    </row>
    <row r="20423" spans="2:8">
      <c r="B20423" s="2" t="s">
        <v>21046</v>
      </c>
      <c r="C20423" s="2">
        <v>14</v>
      </c>
      <c r="D20423" s="2" t="s">
        <v>672</v>
      </c>
      <c r="E20423" s="2"/>
      <c r="F20423" s="2"/>
      <c r="G20423" s="2"/>
      <c r="H20423" s="2"/>
    </row>
    <row r="20424" spans="2:8">
      <c r="B20424" s="2" t="s">
        <v>21047</v>
      </c>
      <c r="C20424" s="2">
        <v>39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41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17</v>
      </c>
      <c r="D20426" s="2" t="s">
        <v>672</v>
      </c>
      <c r="E20426" s="2"/>
      <c r="F20426" s="2"/>
      <c r="G20426" s="2"/>
      <c r="H20426" s="2"/>
    </row>
    <row r="20427" spans="2:8">
      <c r="B20427" s="2" t="s">
        <v>21050</v>
      </c>
      <c r="C20427" s="2">
        <v>19</v>
      </c>
      <c r="D20427" s="2" t="s">
        <v>672</v>
      </c>
      <c r="E20427" s="2"/>
      <c r="F20427" s="2"/>
      <c r="G20427" s="2"/>
      <c r="H20427" s="2"/>
    </row>
    <row r="20428" spans="2:8">
      <c r="B20428" s="2" t="s">
        <v>21051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19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36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13</v>
      </c>
      <c r="D20433" s="2" t="s">
        <v>672</v>
      </c>
      <c r="E20433" s="2"/>
      <c r="F20433" s="2"/>
      <c r="G20433" s="2"/>
      <c r="H20433" s="2"/>
    </row>
    <row r="20434" spans="2:8">
      <c r="B20434" s="2" t="s">
        <v>21057</v>
      </c>
      <c r="C20434" s="2">
        <v>16</v>
      </c>
      <c r="D20434" s="2" t="s">
        <v>672</v>
      </c>
      <c r="E20434" s="2"/>
      <c r="F20434" s="2"/>
      <c r="G20434" s="2"/>
      <c r="H20434" s="2"/>
    </row>
    <row r="20435" spans="2:8">
      <c r="B20435" s="2" t="s">
        <v>21058</v>
      </c>
      <c r="C20435" s="2">
        <v>31</v>
      </c>
      <c r="D20435" s="2" t="s">
        <v>672</v>
      </c>
      <c r="E20435" s="2"/>
      <c r="F20435" s="2"/>
      <c r="G20435" s="2"/>
      <c r="H20435" s="2"/>
    </row>
    <row r="20436" spans="2:8">
      <c r="B20436" s="2" t="s">
        <v>21059</v>
      </c>
      <c r="C20436" s="2">
        <v>31</v>
      </c>
      <c r="D20436" s="2" t="s">
        <v>672</v>
      </c>
      <c r="E20436" s="2"/>
      <c r="F20436" s="2"/>
      <c r="G20436" s="2"/>
      <c r="H20436" s="2"/>
    </row>
    <row r="20437" spans="2:8">
      <c r="B20437" s="2" t="s">
        <v>21060</v>
      </c>
      <c r="C20437" s="2">
        <v>31</v>
      </c>
      <c r="D20437" s="2" t="s">
        <v>672</v>
      </c>
      <c r="E20437" s="2"/>
      <c r="F20437" s="2"/>
      <c r="G20437" s="2"/>
      <c r="H20437" s="2"/>
    </row>
    <row r="20438" spans="2:8">
      <c r="B20438" s="2" t="s">
        <v>21061</v>
      </c>
      <c r="C20438" s="2">
        <v>14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42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12</v>
      </c>
      <c r="D20444" s="2" t="s">
        <v>672</v>
      </c>
      <c r="E20444" s="2"/>
      <c r="F20444" s="2"/>
      <c r="G20444" s="2"/>
      <c r="H20444" s="2"/>
    </row>
    <row r="20445" spans="2:8">
      <c r="B20445" s="2" t="s">
        <v>21068</v>
      </c>
      <c r="C20445" s="2">
        <v>23</v>
      </c>
      <c r="D20445" s="2" t="s">
        <v>672</v>
      </c>
      <c r="E20445" s="2"/>
      <c r="F20445" s="2"/>
      <c r="G20445" s="2"/>
      <c r="H20445" s="2"/>
    </row>
    <row r="20446" spans="2:8">
      <c r="B20446" s="2" t="s">
        <v>21069</v>
      </c>
      <c r="C20446" s="2">
        <v>55</v>
      </c>
      <c r="D20446" s="2" t="s">
        <v>672</v>
      </c>
      <c r="E20446" s="2"/>
      <c r="F20446" s="2"/>
      <c r="G20446" s="2"/>
      <c r="H20446" s="2"/>
    </row>
    <row r="20447" spans="2:8">
      <c r="B20447" s="2" t="s">
        <v>21070</v>
      </c>
      <c r="C20447" s="2">
        <v>58</v>
      </c>
      <c r="D20447" s="2" t="s">
        <v>672</v>
      </c>
      <c r="E20447" s="2"/>
      <c r="F20447" s="2"/>
      <c r="G20447" s="2"/>
      <c r="H20447" s="2"/>
    </row>
    <row r="20448" spans="2:8">
      <c r="B20448" s="2" t="s">
        <v>21071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38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36</v>
      </c>
      <c r="D20450" s="2" t="s">
        <v>672</v>
      </c>
      <c r="E20450" s="2"/>
      <c r="F20450" s="2"/>
      <c r="G20450" s="2"/>
      <c r="H20450" s="2"/>
    </row>
    <row r="20451" spans="2:8">
      <c r="B20451" s="2" t="s">
        <v>21074</v>
      </c>
      <c r="C20451" s="2">
        <v>35</v>
      </c>
      <c r="D20451" s="2" t="s">
        <v>672</v>
      </c>
      <c r="E20451" s="2"/>
      <c r="F20451" s="2"/>
      <c r="G20451" s="2"/>
      <c r="H20451" s="2"/>
    </row>
    <row r="20452" spans="2:8">
      <c r="B20452" s="2" t="s">
        <v>21075</v>
      </c>
      <c r="C20452" s="2">
        <v>34</v>
      </c>
      <c r="D20452" s="2" t="s">
        <v>672</v>
      </c>
      <c r="E20452" s="2"/>
      <c r="F20452" s="2"/>
      <c r="G20452" s="2"/>
      <c r="H20452" s="2"/>
    </row>
    <row r="20453" spans="2:8">
      <c r="B20453" s="2" t="s">
        <v>21076</v>
      </c>
      <c r="C20453" s="2">
        <v>59</v>
      </c>
      <c r="D20453" s="2" t="s">
        <v>672</v>
      </c>
      <c r="E20453" s="2"/>
      <c r="F20453" s="2"/>
      <c r="G20453" s="2"/>
      <c r="H20453" s="2"/>
    </row>
    <row r="20454" spans="2:8">
      <c r="B20454" s="2" t="s">
        <v>21077</v>
      </c>
      <c r="C20454" s="2">
        <v>54</v>
      </c>
      <c r="D20454" s="2" t="s">
        <v>672</v>
      </c>
      <c r="E20454" s="2"/>
      <c r="F20454" s="2"/>
      <c r="G20454" s="2"/>
      <c r="H20454" s="2"/>
    </row>
    <row r="20455" spans="2:8">
      <c r="B20455" s="2" t="s">
        <v>21078</v>
      </c>
      <c r="C20455" s="2">
        <v>42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45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20</v>
      </c>
      <c r="D20457" s="2" t="s">
        <v>672</v>
      </c>
      <c r="E20457" s="2"/>
      <c r="F20457" s="2"/>
      <c r="G20457" s="2"/>
      <c r="H20457" s="2"/>
    </row>
    <row r="20458" spans="2:8">
      <c r="B20458" s="2" t="s">
        <v>21081</v>
      </c>
      <c r="C20458" s="2">
        <v>29</v>
      </c>
      <c r="D20458" s="2" t="s">
        <v>672</v>
      </c>
      <c r="E20458" s="2"/>
      <c r="F20458" s="2"/>
      <c r="G20458" s="2"/>
      <c r="H20458" s="2"/>
    </row>
    <row r="20459" spans="2:8">
      <c r="B20459" s="2" t="s">
        <v>21082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22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23</v>
      </c>
      <c r="D20462" s="2" t="s">
        <v>672</v>
      </c>
      <c r="E20462" s="2"/>
      <c r="F20462" s="2"/>
      <c r="G20462" s="2"/>
      <c r="H20462" s="2"/>
    </row>
    <row r="20463" spans="2:8">
      <c r="B20463" s="2" t="s">
        <v>21086</v>
      </c>
      <c r="C20463" s="2">
        <v>41</v>
      </c>
      <c r="D20463" s="2" t="s">
        <v>672</v>
      </c>
      <c r="E20463" s="2"/>
      <c r="F20463" s="2"/>
      <c r="G20463" s="2"/>
      <c r="H20463" s="2"/>
    </row>
    <row r="20464" spans="2:8">
      <c r="B20464" s="2" t="s">
        <v>21087</v>
      </c>
      <c r="C20464" s="2">
        <v>38</v>
      </c>
      <c r="D20464" s="2" t="s">
        <v>672</v>
      </c>
      <c r="E20464" s="2"/>
      <c r="F20464" s="2"/>
      <c r="G20464" s="2"/>
      <c r="H20464" s="2"/>
    </row>
    <row r="20465" spans="2:8">
      <c r="B20465" s="2" t="s">
        <v>21088</v>
      </c>
      <c r="C20465" s="2">
        <v>37</v>
      </c>
      <c r="D20465" s="2" t="s">
        <v>672</v>
      </c>
      <c r="E20465" s="2"/>
      <c r="F20465" s="2"/>
      <c r="G20465" s="2"/>
      <c r="H20465" s="2"/>
    </row>
    <row r="20466" spans="2:8">
      <c r="B20466" s="2" t="s">
        <v>21089</v>
      </c>
      <c r="C20466" s="2">
        <v>19</v>
      </c>
      <c r="D20466" s="2" t="s">
        <v>672</v>
      </c>
      <c r="E20466" s="2"/>
      <c r="F20466" s="2"/>
      <c r="G20466" s="2"/>
      <c r="H20466" s="2"/>
    </row>
    <row r="20467" spans="2:8">
      <c r="B20467" s="2" t="s">
        <v>21090</v>
      </c>
      <c r="C20467" s="2">
        <v>22</v>
      </c>
      <c r="D20467" s="2" t="s">
        <v>672</v>
      </c>
      <c r="E20467" s="2"/>
      <c r="F20467" s="2"/>
      <c r="G20467" s="2"/>
      <c r="H20467" s="2"/>
    </row>
    <row r="20468" spans="2:8">
      <c r="B20468" s="2" t="s">
        <v>21091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19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25</v>
      </c>
      <c r="D20470" s="2" t="s">
        <v>672</v>
      </c>
      <c r="E20470" s="2"/>
      <c r="F20470" s="2"/>
      <c r="G20470" s="2"/>
      <c r="H20470" s="2"/>
    </row>
    <row r="20471" spans="2:8">
      <c r="B20471" s="2" t="s">
        <v>21094</v>
      </c>
      <c r="C20471" s="2">
        <v>12</v>
      </c>
      <c r="D20471" s="2" t="s">
        <v>672</v>
      </c>
      <c r="E20471" s="2"/>
      <c r="F20471" s="2"/>
      <c r="G20471" s="2"/>
      <c r="H20471" s="2"/>
    </row>
    <row r="20472" spans="2:8">
      <c r="B20472" s="2" t="s">
        <v>21095</v>
      </c>
      <c r="C20472" s="2">
        <v>11</v>
      </c>
      <c r="D20472" s="2" t="s">
        <v>672</v>
      </c>
      <c r="E20472" s="2"/>
      <c r="F20472" s="2"/>
      <c r="G20472" s="2"/>
      <c r="H20472" s="2"/>
    </row>
    <row r="20473" spans="2:8">
      <c r="B20473" s="2" t="s">
        <v>21096</v>
      </c>
      <c r="C20473" s="2">
        <v>14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24</v>
      </c>
      <c r="D20475" s="2" t="s">
        <v>672</v>
      </c>
      <c r="E20475" s="2"/>
      <c r="F20475" s="2"/>
      <c r="G20475" s="2"/>
      <c r="H20475" s="2"/>
    </row>
    <row r="20476" spans="2:8">
      <c r="B20476" s="2" t="s">
        <v>21099</v>
      </c>
      <c r="C20476" s="2">
        <v>36</v>
      </c>
      <c r="D20476" s="2" t="s">
        <v>672</v>
      </c>
      <c r="E20476" s="2"/>
      <c r="F20476" s="2"/>
      <c r="G20476" s="2"/>
      <c r="H20476" s="2"/>
    </row>
    <row r="20477" spans="2:8">
      <c r="B20477" s="2" t="s">
        <v>21100</v>
      </c>
      <c r="C20477" s="2">
        <v>52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56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62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38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18</v>
      </c>
      <c r="D20481" s="2" t="s">
        <v>672</v>
      </c>
      <c r="E20481" s="2"/>
      <c r="F20481" s="2"/>
      <c r="G20481" s="2"/>
      <c r="H20481" s="2"/>
    </row>
    <row r="20482" spans="2:8">
      <c r="B20482" s="2" t="s">
        <v>21105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41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21</v>
      </c>
      <c r="D20484" s="2" t="s">
        <v>672</v>
      </c>
      <c r="E20484" s="2"/>
      <c r="F20484" s="2"/>
      <c r="G20484" s="2"/>
      <c r="H20484" s="2"/>
    </row>
    <row r="20485" spans="2:8">
      <c r="B20485" s="2" t="s">
        <v>21108</v>
      </c>
      <c r="C20485" s="2">
        <v>61</v>
      </c>
      <c r="D20485" s="2" t="s">
        <v>672</v>
      </c>
      <c r="E20485" s="2"/>
      <c r="F20485" s="2"/>
      <c r="G20485" s="2"/>
      <c r="H20485" s="2"/>
    </row>
    <row r="20486" spans="2:8">
      <c r="B20486" s="2" t="s">
        <v>21109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38</v>
      </c>
      <c r="D20488" s="2" t="s">
        <v>672</v>
      </c>
      <c r="E20488" s="2"/>
      <c r="F20488" s="2"/>
      <c r="G20488" s="2"/>
      <c r="H20488" s="2"/>
    </row>
    <row r="20489" spans="2:8">
      <c r="B20489" s="2" t="s">
        <v>21112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40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47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32</v>
      </c>
      <c r="D20493" s="2" t="s">
        <v>672</v>
      </c>
      <c r="E20493" s="2"/>
      <c r="F20493" s="2"/>
      <c r="G20493" s="2"/>
      <c r="H20493" s="2"/>
    </row>
    <row r="20494" spans="2:8">
      <c r="B20494" s="2" t="s">
        <v>21117</v>
      </c>
      <c r="C20494" s="2">
        <v>19</v>
      </c>
      <c r="D20494" s="2" t="s">
        <v>672</v>
      </c>
      <c r="E20494" s="2"/>
      <c r="F20494" s="2"/>
      <c r="G20494" s="2"/>
      <c r="H20494" s="2"/>
    </row>
    <row r="20495" spans="2:8">
      <c r="B20495" s="2" t="s">
        <v>21118</v>
      </c>
      <c r="C20495" s="2">
        <v>36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38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43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48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51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56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16</v>
      </c>
      <c r="D20501" s="2" t="s">
        <v>672</v>
      </c>
      <c r="E20501" s="2"/>
      <c r="F20501" s="2"/>
      <c r="G20501" s="2"/>
      <c r="H20501" s="2"/>
    </row>
    <row r="20502" spans="2:8">
      <c r="B20502" s="2" t="s">
        <v>21125</v>
      </c>
      <c r="C20502" s="2">
        <v>44</v>
      </c>
      <c r="D20502" s="2" t="s">
        <v>672</v>
      </c>
      <c r="E20502" s="2"/>
      <c r="F20502" s="2"/>
      <c r="G20502" s="2"/>
      <c r="H20502" s="2"/>
    </row>
    <row r="20503" spans="2:8">
      <c r="B20503" s="2" t="s">
        <v>21126</v>
      </c>
      <c r="C20503" s="2">
        <v>49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52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53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36</v>
      </c>
      <c r="D20506" s="2" t="s">
        <v>672</v>
      </c>
      <c r="E20506" s="2"/>
      <c r="F20506" s="2"/>
      <c r="G20506" s="2"/>
      <c r="H20506" s="2"/>
    </row>
    <row r="20507" spans="2:8">
      <c r="B20507" s="2" t="s">
        <v>21130</v>
      </c>
      <c r="C20507" s="2">
        <v>35</v>
      </c>
      <c r="D20507" s="2" t="s">
        <v>672</v>
      </c>
      <c r="E20507" s="2"/>
      <c r="F20507" s="2"/>
      <c r="G20507" s="2"/>
      <c r="H20507" s="2"/>
    </row>
    <row r="20508" spans="2:8">
      <c r="B20508" s="2" t="s">
        <v>21131</v>
      </c>
      <c r="C20508" s="2">
        <v>45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47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63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44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23</v>
      </c>
      <c r="D20513" s="2" t="s">
        <v>672</v>
      </c>
      <c r="E20513" s="2"/>
      <c r="F20513" s="2"/>
      <c r="G20513" s="2"/>
      <c r="H20513" s="2"/>
    </row>
    <row r="20514" spans="2:8">
      <c r="B20514" s="2" t="s">
        <v>21137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42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43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43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44</v>
      </c>
      <c r="D20518" s="2" t="s">
        <v>672</v>
      </c>
      <c r="E20518" s="2"/>
      <c r="F20518" s="2"/>
      <c r="G20518" s="2"/>
      <c r="H20518" s="2"/>
    </row>
    <row r="20519" spans="2:8">
      <c r="B20519" s="2" t="s">
        <v>21142</v>
      </c>
      <c r="C20519" s="2">
        <v>44</v>
      </c>
      <c r="D20519" s="2" t="s">
        <v>672</v>
      </c>
      <c r="E20519" s="2"/>
      <c r="F20519" s="2"/>
      <c r="G20519" s="2"/>
      <c r="H20519" s="2"/>
    </row>
    <row r="20520" spans="2:8">
      <c r="B20520" s="2" t="s">
        <v>21143</v>
      </c>
      <c r="C20520" s="2">
        <v>31</v>
      </c>
      <c r="D20520" s="2" t="s">
        <v>672</v>
      </c>
      <c r="E20520" s="2"/>
      <c r="F20520" s="2"/>
      <c r="G20520" s="2"/>
      <c r="H20520" s="2"/>
    </row>
    <row r="20521" spans="2:8">
      <c r="B20521" s="2" t="s">
        <v>21144</v>
      </c>
      <c r="C20521" s="2">
        <v>32</v>
      </c>
      <c r="D20521" s="2" t="s">
        <v>672</v>
      </c>
      <c r="E20521" s="2"/>
      <c r="F20521" s="2"/>
      <c r="G20521" s="2"/>
      <c r="H20521" s="2"/>
    </row>
    <row r="20522" spans="2:8">
      <c r="B20522" s="2" t="s">
        <v>21145</v>
      </c>
      <c r="C20522" s="2">
        <v>13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39</v>
      </c>
      <c r="D20523" s="2" t="s">
        <v>672</v>
      </c>
      <c r="E20523" s="2"/>
      <c r="F20523" s="2"/>
      <c r="G20523" s="2"/>
      <c r="H20523" s="2"/>
    </row>
    <row r="20524" spans="2:8">
      <c r="B20524" s="2" t="s">
        <v>21147</v>
      </c>
      <c r="C20524" s="2">
        <v>16</v>
      </c>
      <c r="D20524" s="2" t="s">
        <v>672</v>
      </c>
      <c r="E20524" s="2"/>
      <c r="F20524" s="2"/>
      <c r="G20524" s="2"/>
      <c r="H20524" s="2"/>
    </row>
    <row r="20525" spans="2:8">
      <c r="B20525" s="2" t="s">
        <v>21148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17</v>
      </c>
      <c r="D20526" s="2" t="s">
        <v>672</v>
      </c>
      <c r="E20526" s="2"/>
      <c r="F20526" s="2"/>
      <c r="G20526" s="2"/>
      <c r="H20526" s="2"/>
    </row>
    <row r="20527" spans="2:8">
      <c r="B20527" s="2" t="s">
        <v>21150</v>
      </c>
      <c r="C20527" s="2">
        <v>45</v>
      </c>
      <c r="D20527" s="2" t="s">
        <v>672</v>
      </c>
      <c r="E20527" s="2"/>
      <c r="F20527" s="2"/>
      <c r="G20527" s="2"/>
      <c r="H20527" s="2"/>
    </row>
    <row r="20528" spans="2:8">
      <c r="B20528" s="2" t="s">
        <v>21151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56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50</v>
      </c>
      <c r="D20534" s="2" t="s">
        <v>672</v>
      </c>
      <c r="E20534" s="2"/>
      <c r="F20534" s="2"/>
      <c r="G20534" s="2"/>
      <c r="H20534" s="2"/>
    </row>
    <row r="20535" spans="2:8">
      <c r="B20535" s="2" t="s">
        <v>21158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40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43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37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38</v>
      </c>
      <c r="D20540" s="2" t="s">
        <v>672</v>
      </c>
      <c r="E20540" s="2"/>
      <c r="F20540" s="2"/>
      <c r="G20540" s="2"/>
      <c r="H20540" s="2"/>
    </row>
    <row r="20541" spans="2:8">
      <c r="B20541" s="2" t="s">
        <v>21164</v>
      </c>
      <c r="C20541" s="2">
        <v>33</v>
      </c>
      <c r="D20541" s="2" t="s">
        <v>672</v>
      </c>
      <c r="E20541" s="2"/>
      <c r="F20541" s="2"/>
      <c r="G20541" s="2"/>
      <c r="H20541" s="2"/>
    </row>
    <row r="20542" spans="2:8">
      <c r="B20542" s="2" t="s">
        <v>21165</v>
      </c>
      <c r="C20542" s="2">
        <v>32</v>
      </c>
      <c r="D20542" s="2" t="s">
        <v>672</v>
      </c>
      <c r="E20542" s="2"/>
      <c r="F20542" s="2"/>
      <c r="G20542" s="2"/>
      <c r="H20542" s="2"/>
    </row>
    <row r="20543" spans="2:8">
      <c r="B20543" s="2" t="s">
        <v>21166</v>
      </c>
      <c r="C20543" s="2">
        <v>32</v>
      </c>
      <c r="D20543" s="2" t="s">
        <v>672</v>
      </c>
      <c r="E20543" s="2"/>
      <c r="F20543" s="2"/>
      <c r="G20543" s="2"/>
      <c r="H20543" s="2"/>
    </row>
    <row r="20544" spans="2:8">
      <c r="B20544" s="2" t="s">
        <v>21167</v>
      </c>
      <c r="C20544" s="2">
        <v>31</v>
      </c>
      <c r="D20544" s="2" t="s">
        <v>672</v>
      </c>
      <c r="E20544" s="2"/>
      <c r="F20544" s="2"/>
      <c r="G20544" s="2"/>
      <c r="H20544" s="2"/>
    </row>
    <row r="20545" spans="2:8">
      <c r="B20545" s="2" t="s">
        <v>21168</v>
      </c>
      <c r="C20545" s="2">
        <v>30</v>
      </c>
      <c r="D20545" s="2" t="s">
        <v>672</v>
      </c>
      <c r="E20545" s="2"/>
      <c r="F20545" s="2"/>
      <c r="G20545" s="2"/>
      <c r="H20545" s="2"/>
    </row>
    <row r="20546" spans="2:8">
      <c r="B20546" s="2" t="s">
        <v>21169</v>
      </c>
      <c r="C20546" s="2">
        <v>24</v>
      </c>
      <c r="D20546" s="2" t="s">
        <v>672</v>
      </c>
      <c r="E20546" s="2"/>
      <c r="F20546" s="2"/>
      <c r="G20546" s="2"/>
      <c r="H20546" s="2"/>
    </row>
    <row r="20547" spans="2:8">
      <c r="B20547" s="2" t="s">
        <v>21170</v>
      </c>
      <c r="C20547" s="2">
        <v>31</v>
      </c>
      <c r="D20547" s="2" t="s">
        <v>672</v>
      </c>
      <c r="E20547" s="2"/>
      <c r="F20547" s="2"/>
      <c r="G20547" s="2"/>
      <c r="H20547" s="2"/>
    </row>
    <row r="20548" spans="2:8">
      <c r="B20548" s="2" t="s">
        <v>21171</v>
      </c>
      <c r="C20548" s="2">
        <v>17</v>
      </c>
      <c r="D20548" s="2" t="s">
        <v>672</v>
      </c>
      <c r="E20548" s="2"/>
      <c r="F20548" s="2"/>
      <c r="G20548" s="2"/>
      <c r="H20548" s="2"/>
    </row>
    <row r="20549" spans="2:8">
      <c r="B20549" s="2" t="s">
        <v>21172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17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44</v>
      </c>
      <c r="D20551" s="2" t="s">
        <v>672</v>
      </c>
      <c r="E20551" s="2"/>
      <c r="F20551" s="2"/>
      <c r="G20551" s="2"/>
      <c r="H20551" s="2"/>
    </row>
    <row r="20552" spans="2:8">
      <c r="B20552" s="2" t="s">
        <v>21175</v>
      </c>
      <c r="C20552" s="2">
        <v>23</v>
      </c>
      <c r="D20552" s="2" t="s">
        <v>672</v>
      </c>
      <c r="E20552" s="2"/>
      <c r="F20552" s="2"/>
      <c r="G20552" s="2"/>
      <c r="H20552" s="2"/>
    </row>
    <row r="20553" spans="2:8">
      <c r="B20553" s="2" t="s">
        <v>21176</v>
      </c>
      <c r="C20553" s="2">
        <v>17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41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17</v>
      </c>
      <c r="D20555" s="2" t="s">
        <v>672</v>
      </c>
      <c r="E20555" s="2"/>
      <c r="F20555" s="2"/>
      <c r="G20555" s="2"/>
      <c r="H20555" s="2"/>
    </row>
    <row r="20556" spans="2:8">
      <c r="B20556" s="2" t="s">
        <v>21179</v>
      </c>
      <c r="C20556" s="2">
        <v>45</v>
      </c>
      <c r="D20556" s="2" t="s">
        <v>672</v>
      </c>
      <c r="E20556" s="2"/>
      <c r="F20556" s="2"/>
      <c r="G20556" s="2"/>
      <c r="H20556" s="2"/>
    </row>
    <row r="20557" spans="2:8">
      <c r="B20557" s="2" t="s">
        <v>21180</v>
      </c>
      <c r="C20557" s="2">
        <v>43</v>
      </c>
      <c r="D20557" s="2" t="s">
        <v>672</v>
      </c>
      <c r="E20557" s="2"/>
      <c r="F20557" s="2"/>
      <c r="G20557" s="2"/>
      <c r="H20557" s="2"/>
    </row>
    <row r="20558" spans="2:8">
      <c r="B20558" s="2" t="s">
        <v>21181</v>
      </c>
      <c r="C20558" s="2">
        <v>41</v>
      </c>
      <c r="D20558" s="2" t="s">
        <v>672</v>
      </c>
      <c r="E20558" s="2"/>
      <c r="F20558" s="2"/>
      <c r="G20558" s="2"/>
      <c r="H20558" s="2"/>
    </row>
    <row r="20559" spans="2:8">
      <c r="B20559" s="2" t="s">
        <v>21182</v>
      </c>
      <c r="C20559" s="2">
        <v>40</v>
      </c>
      <c r="D20559" s="2" t="s">
        <v>672</v>
      </c>
      <c r="E20559" s="2"/>
      <c r="F20559" s="2"/>
      <c r="G20559" s="2"/>
      <c r="H20559" s="2"/>
    </row>
    <row r="20560" spans="2:8">
      <c r="B20560" s="2" t="s">
        <v>21183</v>
      </c>
      <c r="C20560" s="2">
        <v>43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38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41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16</v>
      </c>
      <c r="D20563" s="2" t="s">
        <v>672</v>
      </c>
      <c r="E20563" s="2"/>
      <c r="F20563" s="2"/>
      <c r="G20563" s="2"/>
      <c r="H20563" s="2"/>
    </row>
    <row r="20564" spans="2:8">
      <c r="B20564" s="2" t="s">
        <v>21187</v>
      </c>
      <c r="C20564" s="2">
        <v>16</v>
      </c>
      <c r="D20564" s="2" t="s">
        <v>672</v>
      </c>
      <c r="E20564" s="2"/>
      <c r="F20564" s="2"/>
      <c r="G20564" s="2"/>
      <c r="H20564" s="2"/>
    </row>
    <row r="20565" spans="2:8">
      <c r="B20565" s="2" t="s">
        <v>21188</v>
      </c>
      <c r="C20565" s="2">
        <v>18</v>
      </c>
      <c r="D20565" s="2" t="s">
        <v>672</v>
      </c>
      <c r="E20565" s="2"/>
      <c r="F20565" s="2"/>
      <c r="G20565" s="2"/>
      <c r="H20565" s="2"/>
    </row>
    <row r="20566" spans="2:8">
      <c r="B20566" s="2" t="s">
        <v>21189</v>
      </c>
      <c r="C20566" s="2">
        <v>32</v>
      </c>
      <c r="D20566" s="2" t="s">
        <v>672</v>
      </c>
      <c r="E20566" s="2"/>
      <c r="F20566" s="2"/>
      <c r="G20566" s="2"/>
      <c r="H20566" s="2"/>
    </row>
    <row r="20567" spans="2:8">
      <c r="B20567" s="2" t="s">
        <v>21190</v>
      </c>
      <c r="C20567" s="2">
        <v>17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19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25</v>
      </c>
      <c r="D20569" s="2" t="s">
        <v>672</v>
      </c>
      <c r="E20569" s="2"/>
      <c r="F20569" s="2"/>
      <c r="G20569" s="2"/>
      <c r="H20569" s="2"/>
    </row>
    <row r="20570" spans="2:8">
      <c r="B20570" s="2" t="s">
        <v>21193</v>
      </c>
      <c r="C20570" s="2">
        <v>10</v>
      </c>
      <c r="D20570" s="2" t="s">
        <v>672</v>
      </c>
      <c r="E20570" s="2"/>
      <c r="F20570" s="2"/>
      <c r="G20570" s="2"/>
      <c r="H20570" s="2"/>
    </row>
    <row r="20571" spans="2:8">
      <c r="B20571" s="2" t="s">
        <v>21194</v>
      </c>
      <c r="C20571" s="2">
        <v>14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18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14</v>
      </c>
      <c r="D20575" s="2" t="s">
        <v>672</v>
      </c>
      <c r="E20575" s="2"/>
      <c r="F20575" s="2"/>
      <c r="G20575" s="2"/>
      <c r="H20575" s="2"/>
    </row>
    <row r="20576" spans="2:8">
      <c r="B20576" s="2" t="s">
        <v>21199</v>
      </c>
      <c r="C20576" s="2">
        <v>17</v>
      </c>
      <c r="D20576" s="2" t="s">
        <v>672</v>
      </c>
      <c r="E20576" s="2"/>
      <c r="F20576" s="2"/>
      <c r="G20576" s="2"/>
      <c r="H20576" s="2"/>
    </row>
    <row r="20577" spans="2:8">
      <c r="B20577" s="2" t="s">
        <v>21200</v>
      </c>
      <c r="C20577" s="2">
        <v>61</v>
      </c>
      <c r="D20577" s="2" t="s">
        <v>672</v>
      </c>
      <c r="E20577" s="2"/>
      <c r="F20577" s="2"/>
      <c r="G20577" s="2"/>
      <c r="H20577" s="2"/>
    </row>
    <row r="20578" spans="2:8">
      <c r="B20578" s="2" t="s">
        <v>21201</v>
      </c>
      <c r="C20578" s="2">
        <v>57</v>
      </c>
      <c r="D20578" s="2" t="s">
        <v>672</v>
      </c>
      <c r="E20578" s="2"/>
      <c r="F20578" s="2"/>
      <c r="G20578" s="2"/>
      <c r="H20578" s="2"/>
    </row>
    <row r="20579" spans="2:8">
      <c r="B20579" s="2" t="s">
        <v>21202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21</v>
      </c>
      <c r="D20582" s="2" t="s">
        <v>672</v>
      </c>
      <c r="E20582" s="2"/>
      <c r="F20582" s="2"/>
      <c r="G20582" s="2"/>
      <c r="H20582" s="2"/>
    </row>
    <row r="20583" spans="2:8">
      <c r="B20583" s="2" t="s">
        <v>21206</v>
      </c>
      <c r="C20583" s="2">
        <v>51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34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41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13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17</v>
      </c>
      <c r="D20588" s="2" t="s">
        <v>672</v>
      </c>
      <c r="E20588" s="2"/>
      <c r="F20588" s="2"/>
      <c r="G20588" s="2"/>
      <c r="H20588" s="2"/>
    </row>
    <row r="20589" spans="2:8">
      <c r="B20589" s="2" t="s">
        <v>21212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39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40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47</v>
      </c>
      <c r="D20593" s="2" t="s">
        <v>672</v>
      </c>
      <c r="E20593" s="2"/>
      <c r="F20593" s="2"/>
      <c r="G20593" s="2"/>
      <c r="H20593" s="2"/>
    </row>
    <row r="20594" spans="2:8">
      <c r="B20594" s="2" t="s">
        <v>21217</v>
      </c>
      <c r="C20594" s="2">
        <v>48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38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36</v>
      </c>
      <c r="D20596" s="2" t="s">
        <v>672</v>
      </c>
      <c r="E20596" s="2"/>
      <c r="F20596" s="2"/>
      <c r="G20596" s="2"/>
      <c r="H20596" s="2"/>
    </row>
    <row r="20597" spans="2:8">
      <c r="B20597" s="2" t="s">
        <v>21220</v>
      </c>
      <c r="C20597" s="2">
        <v>38</v>
      </c>
      <c r="D20597" s="2" t="s">
        <v>672</v>
      </c>
      <c r="E20597" s="2"/>
      <c r="F20597" s="2"/>
      <c r="G20597" s="2"/>
      <c r="H20597" s="2"/>
    </row>
    <row r="20598" spans="2:8">
      <c r="B20598" s="2" t="s">
        <v>21221</v>
      </c>
      <c r="C20598" s="2">
        <v>54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49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54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41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59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75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19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14</v>
      </c>
      <c r="D20607" s="2" t="s">
        <v>672</v>
      </c>
      <c r="E20607" s="2"/>
      <c r="F20607" s="2"/>
      <c r="G20607" s="2"/>
      <c r="H20607" s="2"/>
    </row>
    <row r="20608" spans="2:8">
      <c r="B20608" s="2" t="s">
        <v>21231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36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37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39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42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43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42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46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14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46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49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42</v>
      </c>
      <c r="D20620" s="2" t="s">
        <v>672</v>
      </c>
      <c r="E20620" s="2"/>
      <c r="F20620" s="2"/>
      <c r="G20620" s="2"/>
      <c r="H20620" s="2"/>
    </row>
    <row r="20621" spans="2:8">
      <c r="B20621" s="2" t="s">
        <v>21244</v>
      </c>
      <c r="C20621" s="2">
        <v>16</v>
      </c>
      <c r="D20621" s="2" t="s">
        <v>672</v>
      </c>
      <c r="E20621" s="2"/>
      <c r="F20621" s="2"/>
      <c r="G20621" s="2"/>
      <c r="H20621" s="2"/>
    </row>
    <row r="20622" spans="2:8">
      <c r="B20622" s="2" t="s">
        <v>21245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18</v>
      </c>
      <c r="D20624" s="2" t="s">
        <v>672</v>
      </c>
      <c r="E20624" s="2"/>
      <c r="F20624" s="2"/>
      <c r="G20624" s="2"/>
      <c r="H20624" s="2"/>
    </row>
    <row r="20625" spans="2:8">
      <c r="B20625" s="2" t="s">
        <v>21248</v>
      </c>
      <c r="C20625" s="2">
        <v>18</v>
      </c>
      <c r="D20625" s="2" t="s">
        <v>672</v>
      </c>
      <c r="E20625" s="2"/>
      <c r="F20625" s="2"/>
      <c r="G20625" s="2"/>
      <c r="H20625" s="2"/>
    </row>
    <row r="20626" spans="2:8">
      <c r="B20626" s="2" t="s">
        <v>21249</v>
      </c>
      <c r="C20626" s="2">
        <v>37</v>
      </c>
      <c r="D20626" s="2" t="s">
        <v>672</v>
      </c>
      <c r="E20626" s="2"/>
      <c r="F20626" s="2"/>
      <c r="G20626" s="2"/>
      <c r="H20626" s="2"/>
    </row>
    <row r="20627" spans="2:8">
      <c r="B20627" s="2" t="s">
        <v>21250</v>
      </c>
      <c r="C20627" s="2">
        <v>35</v>
      </c>
      <c r="D20627" s="2" t="s">
        <v>672</v>
      </c>
      <c r="E20627" s="2"/>
      <c r="F20627" s="2"/>
      <c r="G20627" s="2"/>
      <c r="H20627" s="2"/>
    </row>
    <row r="20628" spans="2:8">
      <c r="B20628" s="2" t="s">
        <v>21251</v>
      </c>
      <c r="C20628" s="2">
        <v>28</v>
      </c>
      <c r="D20628" s="2" t="s">
        <v>672</v>
      </c>
      <c r="E20628" s="2"/>
      <c r="F20628" s="2"/>
      <c r="G20628" s="2"/>
      <c r="H20628" s="2"/>
    </row>
    <row r="20629" spans="2:8">
      <c r="B20629" s="2" t="s">
        <v>21252</v>
      </c>
      <c r="C20629" s="2">
        <v>38</v>
      </c>
      <c r="D20629" s="2" t="s">
        <v>672</v>
      </c>
      <c r="E20629" s="2"/>
      <c r="F20629" s="2"/>
      <c r="G20629" s="2"/>
      <c r="H20629" s="2"/>
    </row>
    <row r="20630" spans="2:8">
      <c r="B20630" s="2" t="s">
        <v>21253</v>
      </c>
      <c r="C20630" s="2">
        <v>24</v>
      </c>
      <c r="D20630" s="2" t="s">
        <v>672</v>
      </c>
      <c r="E20630" s="2"/>
      <c r="F20630" s="2"/>
      <c r="G20630" s="2"/>
      <c r="H20630" s="2"/>
    </row>
    <row r="20631" spans="2:8">
      <c r="B20631" s="2" t="s">
        <v>21254</v>
      </c>
      <c r="C20631" s="2">
        <v>13</v>
      </c>
      <c r="D20631" s="2" t="s">
        <v>672</v>
      </c>
      <c r="E20631" s="2"/>
      <c r="F20631" s="2"/>
      <c r="G20631" s="2"/>
      <c r="H20631" s="2"/>
    </row>
    <row r="20632" spans="2:8">
      <c r="B20632" s="2" t="s">
        <v>21255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35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30</v>
      </c>
      <c r="D20639" s="2" t="s">
        <v>672</v>
      </c>
      <c r="E20639" s="2"/>
      <c r="F20639" s="2"/>
      <c r="G20639" s="2"/>
      <c r="H20639" s="2"/>
    </row>
    <row r="20640" spans="2:8">
      <c r="B20640" s="2" t="s">
        <v>21263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11</v>
      </c>
      <c r="D20642" s="2" t="s">
        <v>672</v>
      </c>
      <c r="E20642" s="2"/>
      <c r="F20642" s="2"/>
      <c r="G20642" s="2"/>
      <c r="H20642" s="2"/>
    </row>
    <row r="20643" spans="2:8">
      <c r="B20643" s="2" t="s">
        <v>21266</v>
      </c>
      <c r="C20643" s="2">
        <v>10</v>
      </c>
      <c r="D20643" s="2" t="s">
        <v>672</v>
      </c>
      <c r="E20643" s="2"/>
      <c r="F20643" s="2"/>
      <c r="G20643" s="2"/>
      <c r="H20643" s="2"/>
    </row>
    <row r="20644" spans="2:8">
      <c r="B20644" s="2" t="s">
        <v>21267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48</v>
      </c>
      <c r="D20646" s="2" t="s">
        <v>672</v>
      </c>
      <c r="E20646" s="2"/>
      <c r="F20646" s="2"/>
      <c r="G20646" s="2"/>
      <c r="H20646" s="2"/>
    </row>
    <row r="20647" spans="2:8">
      <c r="B20647" s="2" t="s">
        <v>21270</v>
      </c>
      <c r="C20647" s="2">
        <v>18</v>
      </c>
      <c r="D20647" s="2" t="s">
        <v>672</v>
      </c>
      <c r="E20647" s="2"/>
      <c r="F20647" s="2"/>
      <c r="G20647" s="2"/>
      <c r="H20647" s="2"/>
    </row>
    <row r="20648" spans="2:8">
      <c r="B20648" s="2" t="s">
        <v>21271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40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42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43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43</v>
      </c>
      <c r="D20652" s="2" t="s">
        <v>672</v>
      </c>
      <c r="E20652" s="2"/>
      <c r="F20652" s="2"/>
      <c r="G20652" s="2"/>
      <c r="H20652" s="2"/>
    </row>
    <row r="20653" spans="2:8">
      <c r="B20653" s="2" t="s">
        <v>21276</v>
      </c>
      <c r="C20653" s="2">
        <v>44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44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46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42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47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51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44</v>
      </c>
      <c r="D20662" s="2" t="s">
        <v>672</v>
      </c>
      <c r="E20662" s="2"/>
      <c r="F20662" s="2"/>
      <c r="G20662" s="2"/>
      <c r="H20662" s="2"/>
    </row>
    <row r="20663" spans="2:8">
      <c r="B20663" s="2" t="s">
        <v>21286</v>
      </c>
      <c r="C20663" s="2">
        <v>45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51</v>
      </c>
      <c r="D20666" s="2" t="s">
        <v>672</v>
      </c>
      <c r="E20666" s="2"/>
      <c r="F20666" s="2"/>
      <c r="G20666" s="2"/>
      <c r="H20666" s="2"/>
    </row>
    <row r="20667" spans="2:8">
      <c r="B20667" s="2" t="s">
        <v>21290</v>
      </c>
      <c r="C20667" s="2">
        <v>50</v>
      </c>
      <c r="D20667" s="2" t="s">
        <v>672</v>
      </c>
      <c r="E20667" s="2"/>
      <c r="F20667" s="2"/>
      <c r="G20667" s="2"/>
      <c r="H20667" s="2"/>
    </row>
    <row r="20668" spans="2:8">
      <c r="B20668" s="2" t="s">
        <v>21291</v>
      </c>
      <c r="C20668" s="2">
        <v>47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52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39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43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48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44</v>
      </c>
      <c r="D20675" s="2" t="s">
        <v>672</v>
      </c>
      <c r="E20675" s="2"/>
      <c r="F20675" s="2"/>
      <c r="G20675" s="2"/>
      <c r="H20675" s="2"/>
    </row>
    <row r="20676" spans="2:8">
      <c r="B20676" s="2" t="s">
        <v>21299</v>
      </c>
      <c r="C20676" s="2">
        <v>42</v>
      </c>
      <c r="D20676" s="2" t="s">
        <v>672</v>
      </c>
      <c r="E20676" s="2"/>
      <c r="F20676" s="2"/>
      <c r="G20676" s="2"/>
      <c r="H20676" s="2"/>
    </row>
    <row r="20677" spans="2:8">
      <c r="B20677" s="2" t="s">
        <v>21300</v>
      </c>
      <c r="C20677" s="2">
        <v>44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49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43</v>
      </c>
      <c r="D20679" s="2" t="s">
        <v>672</v>
      </c>
      <c r="E20679" s="2"/>
      <c r="F20679" s="2"/>
      <c r="G20679" s="2"/>
      <c r="H20679" s="2"/>
    </row>
    <row r="20680" spans="2:8">
      <c r="B20680" s="2" t="s">
        <v>21303</v>
      </c>
      <c r="C20680" s="2">
        <v>41</v>
      </c>
      <c r="D20680" s="2" t="s">
        <v>672</v>
      </c>
      <c r="E20680" s="2"/>
      <c r="F20680" s="2"/>
      <c r="G20680" s="2"/>
      <c r="H20680" s="2"/>
    </row>
    <row r="20681" spans="2:8">
      <c r="B20681" s="2" t="s">
        <v>21304</v>
      </c>
      <c r="C20681" s="2">
        <v>40</v>
      </c>
      <c r="D20681" s="2" t="s">
        <v>672</v>
      </c>
      <c r="E20681" s="2"/>
      <c r="F20681" s="2"/>
      <c r="G20681" s="2"/>
      <c r="H20681" s="2"/>
    </row>
    <row r="20682" spans="2:8">
      <c r="B20682" s="2" t="s">
        <v>21305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34</v>
      </c>
      <c r="D20685" s="2" t="s">
        <v>672</v>
      </c>
      <c r="E20685" s="2"/>
      <c r="F20685" s="2"/>
      <c r="G20685" s="2"/>
      <c r="H20685" s="2"/>
    </row>
    <row r="20686" spans="2:8">
      <c r="B20686" s="2" t="s">
        <v>21309</v>
      </c>
      <c r="C20686" s="2">
        <v>28</v>
      </c>
      <c r="D20686" s="2" t="s">
        <v>672</v>
      </c>
      <c r="E20686" s="2"/>
      <c r="F20686" s="2"/>
      <c r="G20686" s="2"/>
      <c r="H20686" s="2"/>
    </row>
    <row r="20687" spans="2:8">
      <c r="B20687" s="2" t="s">
        <v>21310</v>
      </c>
      <c r="C20687" s="2">
        <v>25</v>
      </c>
      <c r="D20687" s="2" t="s">
        <v>672</v>
      </c>
      <c r="E20687" s="2"/>
      <c r="F20687" s="2"/>
      <c r="G20687" s="2"/>
      <c r="H20687" s="2"/>
    </row>
    <row r="20688" spans="2:8">
      <c r="B20688" s="2" t="s">
        <v>21311</v>
      </c>
      <c r="C20688" s="2">
        <v>13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41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37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42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37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50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18</v>
      </c>
      <c r="D20695" s="2" t="s">
        <v>672</v>
      </c>
      <c r="E20695" s="2"/>
      <c r="F20695" s="2"/>
      <c r="G20695" s="2"/>
      <c r="H20695" s="2"/>
    </row>
    <row r="20696" spans="2:8">
      <c r="B20696" s="2" t="s">
        <v>21319</v>
      </c>
      <c r="C20696" s="2">
        <v>38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20</v>
      </c>
      <c r="D20697" s="2" t="s">
        <v>672</v>
      </c>
      <c r="E20697" s="2"/>
      <c r="F20697" s="2"/>
      <c r="G20697" s="2"/>
      <c r="H20697" s="2"/>
    </row>
    <row r="20698" spans="2:8">
      <c r="B20698" s="2" t="s">
        <v>21321</v>
      </c>
      <c r="C20698" s="2">
        <v>37</v>
      </c>
      <c r="D20698" s="2" t="s">
        <v>672</v>
      </c>
      <c r="E20698" s="2"/>
      <c r="F20698" s="2"/>
      <c r="G20698" s="2"/>
      <c r="H20698" s="2"/>
    </row>
    <row r="20699" spans="2:8">
      <c r="B20699" s="2" t="s">
        <v>21322</v>
      </c>
      <c r="C20699" s="2">
        <v>37</v>
      </c>
      <c r="D20699" s="2" t="s">
        <v>672</v>
      </c>
      <c r="E20699" s="2"/>
      <c r="F20699" s="2"/>
      <c r="G20699" s="2"/>
      <c r="H20699" s="2"/>
    </row>
    <row r="20700" spans="2:8">
      <c r="B20700" s="2" t="s">
        <v>21323</v>
      </c>
      <c r="C20700" s="2">
        <v>25</v>
      </c>
      <c r="D20700" s="2" t="s">
        <v>672</v>
      </c>
      <c r="E20700" s="2"/>
      <c r="F20700" s="2"/>
      <c r="G20700" s="2"/>
      <c r="H20700" s="2"/>
    </row>
    <row r="20701" spans="2:8">
      <c r="B20701" s="2" t="s">
        <v>21324</v>
      </c>
      <c r="C20701" s="2">
        <v>21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19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27</v>
      </c>
      <c r="D20704" s="2" t="s">
        <v>672</v>
      </c>
      <c r="E20704" s="2"/>
      <c r="F20704" s="2"/>
      <c r="G20704" s="2"/>
      <c r="H20704" s="2"/>
    </row>
    <row r="20705" spans="2:8">
      <c r="B20705" s="2" t="s">
        <v>21328</v>
      </c>
      <c r="C20705" s="2">
        <v>30</v>
      </c>
      <c r="D20705" s="2" t="s">
        <v>672</v>
      </c>
      <c r="E20705" s="2"/>
      <c r="F20705" s="2"/>
      <c r="G20705" s="2"/>
      <c r="H20705" s="2"/>
    </row>
    <row r="20706" spans="2:8">
      <c r="B20706" s="2" t="s">
        <v>21329</v>
      </c>
      <c r="C20706" s="2">
        <v>30</v>
      </c>
      <c r="D20706" s="2" t="s">
        <v>672</v>
      </c>
      <c r="E20706" s="2"/>
      <c r="F20706" s="2"/>
      <c r="G20706" s="2"/>
      <c r="H20706" s="2"/>
    </row>
    <row r="20707" spans="2:8">
      <c r="B20707" s="2" t="s">
        <v>21330</v>
      </c>
      <c r="C20707" s="2">
        <v>20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15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14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14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43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47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37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41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43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17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32</v>
      </c>
      <c r="D20720" s="2" t="s">
        <v>672</v>
      </c>
      <c r="E20720" s="2"/>
      <c r="F20720" s="2"/>
      <c r="G20720" s="2"/>
      <c r="H20720" s="2"/>
    </row>
    <row r="20721" spans="2:8">
      <c r="B20721" s="2" t="s">
        <v>21344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40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39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20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32</v>
      </c>
      <c r="D20729" s="2" t="s">
        <v>672</v>
      </c>
      <c r="E20729" s="2"/>
      <c r="F20729" s="2"/>
      <c r="G20729" s="2"/>
      <c r="H20729" s="2"/>
    </row>
    <row r="20730" spans="2:8">
      <c r="B20730" s="2" t="s">
        <v>21353</v>
      </c>
      <c r="C20730" s="2">
        <v>32</v>
      </c>
      <c r="D20730" s="2" t="s">
        <v>672</v>
      </c>
      <c r="E20730" s="2"/>
      <c r="F20730" s="2"/>
      <c r="G20730" s="2"/>
      <c r="H20730" s="2"/>
    </row>
    <row r="20731" spans="2:8">
      <c r="B20731" s="2" t="s">
        <v>21354</v>
      </c>
      <c r="C20731" s="2">
        <v>32</v>
      </c>
      <c r="D20731" s="2" t="s">
        <v>672</v>
      </c>
      <c r="E20731" s="2"/>
      <c r="F20731" s="2"/>
      <c r="G20731" s="2"/>
      <c r="H20731" s="2"/>
    </row>
    <row r="20732" spans="2:8">
      <c r="B20732" s="2" t="s">
        <v>21355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42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44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46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30</v>
      </c>
      <c r="D20736" s="2" t="s">
        <v>672</v>
      </c>
      <c r="E20736" s="2"/>
      <c r="F20736" s="2"/>
      <c r="G20736" s="2"/>
      <c r="H20736" s="2"/>
    </row>
    <row r="20737" spans="2:8">
      <c r="B20737" s="2" t="s">
        <v>21360</v>
      </c>
      <c r="C20737" s="2">
        <v>29</v>
      </c>
      <c r="D20737" s="2" t="s">
        <v>672</v>
      </c>
      <c r="E20737" s="2"/>
      <c r="F20737" s="2"/>
      <c r="G20737" s="2"/>
      <c r="H20737" s="2"/>
    </row>
    <row r="20738" spans="2:8">
      <c r="B20738" s="2" t="s">
        <v>21361</v>
      </c>
      <c r="C20738" s="2">
        <v>34</v>
      </c>
      <c r="D20738" s="2" t="s">
        <v>672</v>
      </c>
      <c r="E20738" s="2"/>
      <c r="F20738" s="2"/>
      <c r="G20738" s="2"/>
      <c r="H20738" s="2"/>
    </row>
    <row r="20739" spans="2:8">
      <c r="B20739" s="2" t="s">
        <v>21362</v>
      </c>
      <c r="C20739" s="2">
        <v>31</v>
      </c>
      <c r="D20739" s="2" t="s">
        <v>672</v>
      </c>
      <c r="E20739" s="2"/>
      <c r="F20739" s="2"/>
      <c r="G20739" s="2"/>
      <c r="H20739" s="2"/>
    </row>
    <row r="20740" spans="2:8">
      <c r="B20740" s="2" t="s">
        <v>21363</v>
      </c>
      <c r="C20740" s="2">
        <v>29</v>
      </c>
      <c r="D20740" s="2" t="s">
        <v>672</v>
      </c>
      <c r="E20740" s="2"/>
      <c r="F20740" s="2"/>
      <c r="G20740" s="2"/>
      <c r="H20740" s="2"/>
    </row>
    <row r="20741" spans="2:8">
      <c r="B20741" s="2" t="s">
        <v>21364</v>
      </c>
      <c r="C20741" s="2">
        <v>40</v>
      </c>
      <c r="D20741" s="2" t="s">
        <v>672</v>
      </c>
      <c r="E20741" s="2"/>
      <c r="F20741" s="2"/>
      <c r="G20741" s="2"/>
      <c r="H20741" s="2"/>
    </row>
    <row r="20742" spans="2:8">
      <c r="B20742" s="2" t="s">
        <v>21365</v>
      </c>
      <c r="C20742" s="2">
        <v>37</v>
      </c>
      <c r="D20742" s="2" t="s">
        <v>672</v>
      </c>
      <c r="E20742" s="2"/>
      <c r="F20742" s="2"/>
      <c r="G20742" s="2"/>
      <c r="H20742" s="2"/>
    </row>
    <row r="20743" spans="2:8">
      <c r="B20743" s="2" t="s">
        <v>21366</v>
      </c>
      <c r="C20743" s="2">
        <v>37</v>
      </c>
      <c r="D20743" s="2" t="s">
        <v>672</v>
      </c>
      <c r="E20743" s="2"/>
      <c r="F20743" s="2"/>
      <c r="G20743" s="2"/>
      <c r="H20743" s="2"/>
    </row>
    <row r="20744" spans="2:8">
      <c r="B20744" s="2" t="s">
        <v>21367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18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47</v>
      </c>
      <c r="D20746" s="2" t="s">
        <v>672</v>
      </c>
      <c r="E20746" s="2"/>
      <c r="F20746" s="2"/>
      <c r="G20746" s="2"/>
      <c r="H20746" s="2"/>
    </row>
    <row r="20747" spans="2:8">
      <c r="B20747" s="2" t="s">
        <v>21370</v>
      </c>
      <c r="C20747" s="2">
        <v>34</v>
      </c>
      <c r="D20747" s="2" t="s">
        <v>672</v>
      </c>
      <c r="E20747" s="2"/>
      <c r="F20747" s="2"/>
      <c r="G20747" s="2"/>
      <c r="H20747" s="2"/>
    </row>
    <row r="20748" spans="2:8">
      <c r="B20748" s="2" t="s">
        <v>21371</v>
      </c>
      <c r="C20748" s="2">
        <v>16</v>
      </c>
      <c r="D20748" s="2" t="s">
        <v>672</v>
      </c>
      <c r="E20748" s="2"/>
      <c r="F20748" s="2"/>
      <c r="G20748" s="2"/>
      <c r="H20748" s="2"/>
    </row>
    <row r="20749" spans="2:8">
      <c r="B20749" s="2" t="s">
        <v>21372</v>
      </c>
      <c r="C20749" s="2">
        <v>21</v>
      </c>
      <c r="D20749" s="2" t="s">
        <v>672</v>
      </c>
      <c r="E20749" s="2"/>
      <c r="F20749" s="2"/>
      <c r="G20749" s="2"/>
      <c r="H20749" s="2"/>
    </row>
    <row r="20750" spans="2:8">
      <c r="B20750" s="2" t="s">
        <v>21373</v>
      </c>
      <c r="C20750" s="2">
        <v>12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49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34</v>
      </c>
      <c r="D20752" s="2" t="s">
        <v>672</v>
      </c>
      <c r="E20752" s="2"/>
      <c r="F20752" s="2"/>
      <c r="G20752" s="2"/>
      <c r="H20752" s="2"/>
    </row>
    <row r="20753" spans="2:8">
      <c r="B20753" s="2" t="s">
        <v>21376</v>
      </c>
      <c r="C20753" s="2">
        <v>35</v>
      </c>
      <c r="D20753" s="2" t="s">
        <v>672</v>
      </c>
      <c r="E20753" s="2"/>
      <c r="F20753" s="2"/>
      <c r="G20753" s="2"/>
      <c r="H20753" s="2"/>
    </row>
    <row r="20754" spans="2:8">
      <c r="B20754" s="2" t="s">
        <v>21377</v>
      </c>
      <c r="C20754" s="2">
        <v>37</v>
      </c>
      <c r="D20754" s="2" t="s">
        <v>672</v>
      </c>
      <c r="E20754" s="2"/>
      <c r="F20754" s="2"/>
      <c r="G20754" s="2"/>
      <c r="H20754" s="2"/>
    </row>
    <row r="20755" spans="2:8">
      <c r="B20755" s="2" t="s">
        <v>21378</v>
      </c>
      <c r="C20755" s="2">
        <v>36</v>
      </c>
      <c r="D20755" s="2" t="s">
        <v>672</v>
      </c>
      <c r="E20755" s="2"/>
      <c r="F20755" s="2"/>
      <c r="G20755" s="2"/>
      <c r="H20755" s="2"/>
    </row>
    <row r="20756" spans="2:8">
      <c r="B20756" s="2" t="s">
        <v>21379</v>
      </c>
      <c r="C20756" s="2">
        <v>20</v>
      </c>
      <c r="D20756" s="2" t="s">
        <v>672</v>
      </c>
      <c r="E20756" s="2"/>
      <c r="F20756" s="2"/>
      <c r="G20756" s="2"/>
      <c r="H20756" s="2"/>
    </row>
    <row r="20757" spans="2:8">
      <c r="B20757" s="2" t="s">
        <v>21380</v>
      </c>
      <c r="C20757" s="2">
        <v>46</v>
      </c>
      <c r="D20757" s="2" t="s">
        <v>672</v>
      </c>
      <c r="E20757" s="2"/>
      <c r="F20757" s="2"/>
      <c r="G20757" s="2"/>
      <c r="H20757" s="2"/>
    </row>
    <row r="20758" spans="2:8">
      <c r="B20758" s="2" t="s">
        <v>21381</v>
      </c>
      <c r="C20758" s="2">
        <v>40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48</v>
      </c>
      <c r="D20759" s="2" t="s">
        <v>672</v>
      </c>
      <c r="E20759" s="2"/>
      <c r="F20759" s="2"/>
      <c r="G20759" s="2"/>
      <c r="H20759" s="2"/>
    </row>
    <row r="20760" spans="2:8">
      <c r="B20760" s="2" t="s">
        <v>21383</v>
      </c>
      <c r="C20760" s="2">
        <v>31</v>
      </c>
      <c r="D20760" s="2" t="s">
        <v>672</v>
      </c>
      <c r="E20760" s="2"/>
      <c r="F20760" s="2"/>
      <c r="G20760" s="2"/>
      <c r="H20760" s="2"/>
    </row>
    <row r="20761" spans="2:8">
      <c r="B20761" s="2" t="s">
        <v>21384</v>
      </c>
      <c r="C20761" s="2">
        <v>31</v>
      </c>
      <c r="D20761" s="2" t="s">
        <v>672</v>
      </c>
      <c r="E20761" s="2"/>
      <c r="F20761" s="2"/>
      <c r="G20761" s="2"/>
      <c r="H20761" s="2"/>
    </row>
    <row r="20762" spans="2:8">
      <c r="B20762" s="2" t="s">
        <v>21385</v>
      </c>
      <c r="C20762" s="2">
        <v>18</v>
      </c>
      <c r="D20762" s="2" t="s">
        <v>672</v>
      </c>
      <c r="E20762" s="2"/>
      <c r="F20762" s="2"/>
      <c r="G20762" s="2"/>
      <c r="H20762" s="2"/>
    </row>
    <row r="20763" spans="2:8">
      <c r="B20763" s="2" t="s">
        <v>21386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14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38</v>
      </c>
      <c r="D20767" s="2" t="s">
        <v>672</v>
      </c>
      <c r="E20767" s="2"/>
      <c r="F20767" s="2"/>
      <c r="G20767" s="2"/>
      <c r="H20767" s="2"/>
    </row>
    <row r="20768" spans="2:8">
      <c r="B20768" s="2" t="s">
        <v>21391</v>
      </c>
      <c r="C20768" s="2">
        <v>35</v>
      </c>
      <c r="D20768" s="2" t="s">
        <v>672</v>
      </c>
      <c r="E20768" s="2"/>
      <c r="F20768" s="2"/>
      <c r="G20768" s="2"/>
      <c r="H20768" s="2"/>
    </row>
    <row r="20769" spans="2:8">
      <c r="B20769" s="2" t="s">
        <v>21392</v>
      </c>
      <c r="C20769" s="2">
        <v>33</v>
      </c>
      <c r="D20769" s="2" t="s">
        <v>672</v>
      </c>
      <c r="E20769" s="2"/>
      <c r="F20769" s="2"/>
      <c r="G20769" s="2"/>
      <c r="H20769" s="2"/>
    </row>
    <row r="20770" spans="2:8">
      <c r="B20770" s="2" t="s">
        <v>21393</v>
      </c>
      <c r="C20770" s="2">
        <v>31</v>
      </c>
      <c r="D20770" s="2" t="s">
        <v>672</v>
      </c>
      <c r="E20770" s="2"/>
      <c r="F20770" s="2"/>
      <c r="G20770" s="2"/>
      <c r="H20770" s="2"/>
    </row>
    <row r="20771" spans="2:8">
      <c r="B20771" s="2" t="s">
        <v>21394</v>
      </c>
      <c r="C20771" s="2">
        <v>29</v>
      </c>
      <c r="D20771" s="2" t="s">
        <v>672</v>
      </c>
      <c r="E20771" s="2"/>
      <c r="F20771" s="2"/>
      <c r="G20771" s="2"/>
      <c r="H20771" s="2"/>
    </row>
    <row r="20772" spans="2:8">
      <c r="B20772" s="2" t="s">
        <v>21395</v>
      </c>
      <c r="C20772" s="2">
        <v>29</v>
      </c>
      <c r="D20772" s="2" t="s">
        <v>672</v>
      </c>
      <c r="E20772" s="2"/>
      <c r="F20772" s="2"/>
      <c r="G20772" s="2"/>
      <c r="H20772" s="2"/>
    </row>
    <row r="20773" spans="2:8">
      <c r="B20773" s="2" t="s">
        <v>21396</v>
      </c>
      <c r="C20773" s="2">
        <v>30</v>
      </c>
      <c r="D20773" s="2" t="s">
        <v>672</v>
      </c>
      <c r="E20773" s="2"/>
      <c r="F20773" s="2"/>
      <c r="G20773" s="2"/>
      <c r="H20773" s="2"/>
    </row>
    <row r="20774" spans="2:8">
      <c r="B20774" s="2" t="s">
        <v>21397</v>
      </c>
      <c r="C20774" s="2">
        <v>50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19</v>
      </c>
      <c r="D20775" s="2" t="s">
        <v>672</v>
      </c>
      <c r="E20775" s="2"/>
      <c r="F20775" s="2"/>
      <c r="G20775" s="2"/>
      <c r="H20775" s="2"/>
    </row>
    <row r="20776" spans="2:8">
      <c r="B20776" s="2" t="s">
        <v>21399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37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46</v>
      </c>
      <c r="D20782" s="2" t="s">
        <v>672</v>
      </c>
      <c r="E20782" s="2"/>
      <c r="F20782" s="2"/>
      <c r="G20782" s="2"/>
      <c r="H20782" s="2"/>
    </row>
    <row r="20783" spans="2:8">
      <c r="B20783" s="2" t="s">
        <v>21406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48</v>
      </c>
      <c r="D20785" s="2" t="s">
        <v>672</v>
      </c>
      <c r="E20785" s="2"/>
      <c r="F20785" s="2"/>
      <c r="G20785" s="2"/>
      <c r="H20785" s="2"/>
    </row>
    <row r="20786" spans="2:8">
      <c r="B20786" s="2" t="s">
        <v>21409</v>
      </c>
      <c r="C20786" s="2">
        <v>43</v>
      </c>
      <c r="D20786" s="2" t="s">
        <v>672</v>
      </c>
      <c r="E20786" s="2"/>
      <c r="F20786" s="2"/>
      <c r="G20786" s="2"/>
      <c r="H20786" s="2"/>
    </row>
    <row r="20787" spans="2:8">
      <c r="B20787" s="2" t="s">
        <v>21410</v>
      </c>
      <c r="C20787" s="2">
        <v>42</v>
      </c>
      <c r="D20787" s="2" t="s">
        <v>672</v>
      </c>
      <c r="E20787" s="2"/>
      <c r="F20787" s="2"/>
      <c r="G20787" s="2"/>
      <c r="H20787" s="2"/>
    </row>
    <row r="20788" spans="2:8">
      <c r="B20788" s="2" t="s">
        <v>21411</v>
      </c>
      <c r="C20788" s="2">
        <v>40</v>
      </c>
      <c r="D20788" s="2" t="s">
        <v>672</v>
      </c>
      <c r="E20788" s="2"/>
      <c r="F20788" s="2"/>
      <c r="G20788" s="2"/>
      <c r="H20788" s="2"/>
    </row>
    <row r="20789" spans="2:8">
      <c r="B20789" s="2" t="s">
        <v>21412</v>
      </c>
      <c r="C20789" s="2">
        <v>41</v>
      </c>
      <c r="D20789" s="2" t="s">
        <v>672</v>
      </c>
      <c r="E20789" s="2"/>
      <c r="F20789" s="2"/>
      <c r="G20789" s="2"/>
      <c r="H20789" s="2"/>
    </row>
    <row r="20790" spans="2:8">
      <c r="B20790" s="2" t="s">
        <v>21413</v>
      </c>
      <c r="C20790" s="2">
        <v>30</v>
      </c>
      <c r="D20790" s="2" t="s">
        <v>672</v>
      </c>
      <c r="E20790" s="2"/>
      <c r="F20790" s="2"/>
      <c r="G20790" s="2"/>
      <c r="H20790" s="2"/>
    </row>
    <row r="20791" spans="2:8">
      <c r="B20791" s="2" t="s">
        <v>21414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37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53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57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58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63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42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44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38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40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46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40</v>
      </c>
      <c r="D20806" s="2" t="s">
        <v>672</v>
      </c>
      <c r="E20806" s="2"/>
      <c r="F20806" s="2"/>
      <c r="G20806" s="2"/>
      <c r="H20806" s="2"/>
    </row>
    <row r="20807" spans="2:8">
      <c r="B20807" s="2" t="s">
        <v>21430</v>
      </c>
      <c r="C20807" s="2">
        <v>39</v>
      </c>
      <c r="D20807" s="2" t="s">
        <v>672</v>
      </c>
      <c r="E20807" s="2"/>
      <c r="F20807" s="2"/>
      <c r="G20807" s="2"/>
      <c r="H20807" s="2"/>
    </row>
    <row r="20808" spans="2:8">
      <c r="B20808" s="2" t="s">
        <v>21431</v>
      </c>
      <c r="C20808" s="2">
        <v>30</v>
      </c>
      <c r="D20808" s="2" t="s">
        <v>672</v>
      </c>
      <c r="E20808" s="2"/>
      <c r="F20808" s="2"/>
      <c r="G20808" s="2"/>
      <c r="H20808" s="2"/>
    </row>
    <row r="20809" spans="2:8">
      <c r="B20809" s="2" t="s">
        <v>21432</v>
      </c>
      <c r="C20809" s="2">
        <v>37</v>
      </c>
      <c r="D20809" s="2" t="s">
        <v>672</v>
      </c>
      <c r="E20809" s="2"/>
      <c r="F20809" s="2"/>
      <c r="G20809" s="2"/>
      <c r="H20809" s="2"/>
    </row>
    <row r="20810" spans="2:8">
      <c r="B20810" s="2" t="s">
        <v>21433</v>
      </c>
      <c r="C20810" s="2">
        <v>42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46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48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39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48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24</v>
      </c>
      <c r="D20818" s="2" t="s">
        <v>672</v>
      </c>
      <c r="E20818" s="2"/>
      <c r="F20818" s="2"/>
      <c r="G20818" s="2"/>
      <c r="H20818" s="2"/>
    </row>
    <row r="20819" spans="2:8">
      <c r="B20819" s="2" t="s">
        <v>21442</v>
      </c>
      <c r="C20819" s="2">
        <v>22</v>
      </c>
      <c r="D20819" s="2" t="s">
        <v>672</v>
      </c>
      <c r="E20819" s="2"/>
      <c r="F20819" s="2"/>
      <c r="G20819" s="2"/>
      <c r="H20819" s="2"/>
    </row>
    <row r="20820" spans="2:8">
      <c r="B20820" s="2" t="s">
        <v>21443</v>
      </c>
      <c r="C20820" s="2">
        <v>23</v>
      </c>
      <c r="D20820" s="2" t="s">
        <v>672</v>
      </c>
      <c r="E20820" s="2"/>
      <c r="F20820" s="2"/>
      <c r="G20820" s="2"/>
      <c r="H20820" s="2"/>
    </row>
    <row r="20821" spans="2:8">
      <c r="B20821" s="2" t="s">
        <v>21444</v>
      </c>
      <c r="C20821" s="2">
        <v>23</v>
      </c>
      <c r="D20821" s="2" t="s">
        <v>672</v>
      </c>
      <c r="E20821" s="2"/>
      <c r="F20821" s="2"/>
      <c r="G20821" s="2"/>
      <c r="H20821" s="2"/>
    </row>
    <row r="20822" spans="2:8">
      <c r="B20822" s="2" t="s">
        <v>21445</v>
      </c>
      <c r="C20822" s="2">
        <v>34</v>
      </c>
      <c r="D20822" s="2" t="s">
        <v>672</v>
      </c>
      <c r="E20822" s="2"/>
      <c r="F20822" s="2"/>
      <c r="G20822" s="2"/>
      <c r="H20822" s="2"/>
    </row>
    <row r="20823" spans="2:8">
      <c r="B20823" s="2" t="s">
        <v>21446</v>
      </c>
      <c r="C20823" s="2">
        <v>39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41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42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52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66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26</v>
      </c>
      <c r="D20828" s="2" t="s">
        <v>672</v>
      </c>
      <c r="E20828" s="2"/>
      <c r="F20828" s="2"/>
      <c r="G20828" s="2"/>
      <c r="H20828" s="2"/>
    </row>
    <row r="20829" spans="2:8">
      <c r="B20829" s="2" t="s">
        <v>21452</v>
      </c>
      <c r="C20829" s="2">
        <v>32</v>
      </c>
      <c r="D20829" s="2" t="s">
        <v>672</v>
      </c>
      <c r="E20829" s="2"/>
      <c r="F20829" s="2"/>
      <c r="G20829" s="2"/>
      <c r="H20829" s="2"/>
    </row>
    <row r="20830" spans="2:8">
      <c r="B20830" s="2" t="s">
        <v>21453</v>
      </c>
      <c r="C20830" s="2">
        <v>19</v>
      </c>
      <c r="D20830" s="2" t="s">
        <v>672</v>
      </c>
      <c r="E20830" s="2"/>
      <c r="F20830" s="2"/>
      <c r="G20830" s="2"/>
      <c r="H20830" s="2"/>
    </row>
    <row r="20831" spans="2:8">
      <c r="B20831" s="2" t="s">
        <v>21454</v>
      </c>
      <c r="C20831" s="2">
        <v>19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34</v>
      </c>
      <c r="D20832" s="2" t="s">
        <v>672</v>
      </c>
      <c r="E20832" s="2"/>
      <c r="F20832" s="2"/>
      <c r="G20832" s="2"/>
      <c r="H20832" s="2"/>
    </row>
    <row r="20833" spans="2:8">
      <c r="B20833" s="2" t="s">
        <v>21456</v>
      </c>
      <c r="C20833" s="2">
        <v>15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18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15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16</v>
      </c>
      <c r="D20837" s="2" t="s">
        <v>672</v>
      </c>
      <c r="E20837" s="2"/>
      <c r="F20837" s="2"/>
      <c r="G20837" s="2"/>
      <c r="H20837" s="2"/>
    </row>
    <row r="20838" spans="2:8">
      <c r="B20838" s="2" t="s">
        <v>21461</v>
      </c>
      <c r="C20838" s="2">
        <v>19</v>
      </c>
      <c r="D20838" s="2" t="s">
        <v>672</v>
      </c>
      <c r="E20838" s="2"/>
      <c r="F20838" s="2"/>
      <c r="G20838" s="2"/>
      <c r="H20838" s="2"/>
    </row>
    <row r="20839" spans="2:8">
      <c r="B20839" s="2" t="s">
        <v>21462</v>
      </c>
      <c r="C20839" s="2">
        <v>19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36</v>
      </c>
      <c r="D20840" s="2" t="s">
        <v>672</v>
      </c>
      <c r="E20840" s="2"/>
      <c r="F20840" s="2"/>
      <c r="G20840" s="2"/>
      <c r="H20840" s="2"/>
    </row>
    <row r="20841" spans="2:8">
      <c r="B20841" s="2" t="s">
        <v>21464</v>
      </c>
      <c r="C20841" s="2">
        <v>38</v>
      </c>
      <c r="D20841" s="2" t="s">
        <v>672</v>
      </c>
      <c r="E20841" s="2"/>
      <c r="F20841" s="2"/>
      <c r="G20841" s="2"/>
      <c r="H20841" s="2"/>
    </row>
    <row r="20842" spans="2:8">
      <c r="B20842" s="2" t="s">
        <v>21465</v>
      </c>
      <c r="C20842" s="2">
        <v>38</v>
      </c>
      <c r="D20842" s="2" t="s">
        <v>672</v>
      </c>
      <c r="E20842" s="2"/>
      <c r="F20842" s="2"/>
      <c r="G20842" s="2"/>
      <c r="H20842" s="2"/>
    </row>
    <row r="20843" spans="2:8">
      <c r="B20843" s="2" t="s">
        <v>21466</v>
      </c>
      <c r="C20843" s="2">
        <v>42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56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40</v>
      </c>
      <c r="D20848" s="2" t="s">
        <v>672</v>
      </c>
      <c r="E20848" s="2"/>
      <c r="F20848" s="2"/>
      <c r="G20848" s="2"/>
      <c r="H20848" s="2"/>
    </row>
    <row r="20849" spans="2:8">
      <c r="B20849" s="2" t="s">
        <v>21472</v>
      </c>
      <c r="C20849" s="2">
        <v>39</v>
      </c>
      <c r="D20849" s="2" t="s">
        <v>672</v>
      </c>
      <c r="E20849" s="2"/>
      <c r="F20849" s="2"/>
      <c r="G20849" s="2"/>
      <c r="H20849" s="2"/>
    </row>
    <row r="20850" spans="2:8">
      <c r="B20850" s="2" t="s">
        <v>21473</v>
      </c>
      <c r="C20850" s="2">
        <v>40</v>
      </c>
      <c r="D20850" s="2" t="s">
        <v>672</v>
      </c>
      <c r="E20850" s="2"/>
      <c r="F20850" s="2"/>
      <c r="G20850" s="2"/>
      <c r="H20850" s="2"/>
    </row>
    <row r="20851" spans="2:8">
      <c r="B20851" s="2" t="s">
        <v>21474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38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42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19</v>
      </c>
      <c r="D20855" s="2" t="s">
        <v>672</v>
      </c>
      <c r="E20855" s="2"/>
      <c r="F20855" s="2"/>
      <c r="G20855" s="2"/>
      <c r="H20855" s="2"/>
    </row>
    <row r="20856" spans="2:8">
      <c r="B20856" s="2" t="s">
        <v>21479</v>
      </c>
      <c r="C20856" s="2">
        <v>11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28</v>
      </c>
      <c r="D20859" s="2" t="s">
        <v>672</v>
      </c>
      <c r="E20859" s="2"/>
      <c r="F20859" s="2"/>
      <c r="G20859" s="2"/>
      <c r="H20859" s="2"/>
    </row>
    <row r="20860" spans="2:8">
      <c r="B20860" s="2" t="s">
        <v>21483</v>
      </c>
      <c r="C20860" s="2">
        <v>30</v>
      </c>
      <c r="D20860" s="2" t="s">
        <v>672</v>
      </c>
      <c r="E20860" s="2"/>
      <c r="F20860" s="2"/>
      <c r="G20860" s="2"/>
      <c r="H20860" s="2"/>
    </row>
    <row r="20861" spans="2:8">
      <c r="B20861" s="2" t="s">
        <v>21484</v>
      </c>
      <c r="C20861" s="2">
        <v>31</v>
      </c>
      <c r="D20861" s="2" t="s">
        <v>672</v>
      </c>
      <c r="E20861" s="2"/>
      <c r="F20861" s="2"/>
      <c r="G20861" s="2"/>
      <c r="H20861" s="2"/>
    </row>
    <row r="20862" spans="2:8">
      <c r="B20862" s="2" t="s">
        <v>21485</v>
      </c>
      <c r="C20862" s="2">
        <v>23</v>
      </c>
      <c r="D20862" s="2" t="s">
        <v>672</v>
      </c>
      <c r="E20862" s="2"/>
      <c r="F20862" s="2"/>
      <c r="G20862" s="2"/>
      <c r="H20862" s="2"/>
    </row>
    <row r="20863" spans="2:8">
      <c r="B20863" s="2" t="s">
        <v>21486</v>
      </c>
      <c r="C20863" s="2">
        <v>32</v>
      </c>
      <c r="D20863" s="2" t="s">
        <v>672</v>
      </c>
      <c r="E20863" s="2"/>
      <c r="F20863" s="2"/>
      <c r="G20863" s="2"/>
      <c r="H20863" s="2"/>
    </row>
    <row r="20864" spans="2:8">
      <c r="B20864" s="2" t="s">
        <v>21487</v>
      </c>
      <c r="C20864" s="2">
        <v>18</v>
      </c>
      <c r="D20864" s="2" t="s">
        <v>672</v>
      </c>
      <c r="E20864" s="2"/>
      <c r="F20864" s="2"/>
      <c r="G20864" s="2"/>
      <c r="H20864" s="2"/>
    </row>
    <row r="20865" spans="2:8">
      <c r="B20865" s="2" t="s">
        <v>21488</v>
      </c>
      <c r="C20865" s="2">
        <v>22</v>
      </c>
      <c r="D20865" s="2" t="s">
        <v>672</v>
      </c>
      <c r="E20865" s="2"/>
      <c r="F20865" s="2"/>
      <c r="G20865" s="2"/>
      <c r="H20865" s="2"/>
    </row>
    <row r="20866" spans="2:8">
      <c r="B20866" s="2" t="s">
        <v>21489</v>
      </c>
      <c r="C20866" s="2">
        <v>27</v>
      </c>
      <c r="D20866" s="2" t="s">
        <v>672</v>
      </c>
      <c r="E20866" s="2"/>
      <c r="F20866" s="2"/>
      <c r="G20866" s="2"/>
      <c r="H20866" s="2"/>
    </row>
    <row r="20867" spans="2:8">
      <c r="B20867" s="2" t="s">
        <v>21490</v>
      </c>
      <c r="C20867" s="2">
        <v>27</v>
      </c>
      <c r="D20867" s="2" t="s">
        <v>672</v>
      </c>
      <c r="E20867" s="2"/>
      <c r="F20867" s="2"/>
      <c r="G20867" s="2"/>
      <c r="H20867" s="2"/>
    </row>
    <row r="20868" spans="2:8">
      <c r="B20868" s="2" t="s">
        <v>21491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34</v>
      </c>
      <c r="D20869" s="2" t="s">
        <v>672</v>
      </c>
      <c r="E20869" s="2"/>
      <c r="F20869" s="2"/>
      <c r="G20869" s="2"/>
      <c r="H20869" s="2"/>
    </row>
    <row r="20870" spans="2:8">
      <c r="B20870" s="2" t="s">
        <v>21493</v>
      </c>
      <c r="C20870" s="2">
        <v>27</v>
      </c>
      <c r="D20870" s="2" t="s">
        <v>672</v>
      </c>
      <c r="E20870" s="2"/>
      <c r="F20870" s="2"/>
      <c r="G20870" s="2"/>
      <c r="H20870" s="2"/>
    </row>
    <row r="20871" spans="2:8">
      <c r="B20871" s="2" t="s">
        <v>21494</v>
      </c>
      <c r="C20871" s="2">
        <v>29</v>
      </c>
      <c r="D20871" s="2" t="s">
        <v>672</v>
      </c>
      <c r="E20871" s="2"/>
      <c r="F20871" s="2"/>
      <c r="G20871" s="2"/>
      <c r="H20871" s="2"/>
    </row>
    <row r="20872" spans="2:8">
      <c r="B20872" s="2" t="s">
        <v>21495</v>
      </c>
      <c r="C20872" s="2">
        <v>28</v>
      </c>
      <c r="D20872" s="2" t="s">
        <v>672</v>
      </c>
      <c r="E20872" s="2"/>
      <c r="F20872" s="2"/>
      <c r="G20872" s="2"/>
      <c r="H20872" s="2"/>
    </row>
    <row r="20873" spans="2:8">
      <c r="B20873" s="2" t="s">
        <v>21496</v>
      </c>
      <c r="C20873" s="2">
        <v>29</v>
      </c>
      <c r="D20873" s="2" t="s">
        <v>672</v>
      </c>
      <c r="E20873" s="2"/>
      <c r="F20873" s="2"/>
      <c r="G20873" s="2"/>
      <c r="H20873" s="2"/>
    </row>
    <row r="20874" spans="2:8">
      <c r="B20874" s="2" t="s">
        <v>21497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43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32</v>
      </c>
      <c r="D20877" s="2" t="s">
        <v>672</v>
      </c>
      <c r="E20877" s="2"/>
      <c r="F20877" s="2"/>
      <c r="G20877" s="2"/>
      <c r="H20877" s="2"/>
    </row>
    <row r="20878" spans="2:8">
      <c r="B20878" s="2" t="s">
        <v>21501</v>
      </c>
      <c r="C20878" s="2">
        <v>16</v>
      </c>
      <c r="D20878" s="2" t="s">
        <v>672</v>
      </c>
      <c r="E20878" s="2"/>
      <c r="F20878" s="2"/>
      <c r="G20878" s="2"/>
      <c r="H20878" s="2"/>
    </row>
    <row r="20879" spans="2:8">
      <c r="B20879" s="2" t="s">
        <v>21502</v>
      </c>
      <c r="C20879" s="2">
        <v>18</v>
      </c>
      <c r="D20879" s="2" t="s">
        <v>672</v>
      </c>
      <c r="E20879" s="2"/>
      <c r="F20879" s="2"/>
      <c r="G20879" s="2"/>
      <c r="H20879" s="2"/>
    </row>
    <row r="20880" spans="2:8">
      <c r="B20880" s="2" t="s">
        <v>21503</v>
      </c>
      <c r="C20880" s="2">
        <v>43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45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37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28</v>
      </c>
      <c r="D20883" s="2" t="s">
        <v>672</v>
      </c>
      <c r="E20883" s="2"/>
      <c r="F20883" s="2"/>
      <c r="G20883" s="2"/>
      <c r="H20883" s="2"/>
    </row>
    <row r="20884" spans="2:8">
      <c r="B20884" s="2" t="s">
        <v>21507</v>
      </c>
      <c r="C20884" s="2">
        <v>30</v>
      </c>
      <c r="D20884" s="2" t="s">
        <v>672</v>
      </c>
      <c r="E20884" s="2"/>
      <c r="F20884" s="2"/>
      <c r="G20884" s="2"/>
      <c r="H20884" s="2"/>
    </row>
    <row r="20885" spans="2:8">
      <c r="B20885" s="2" t="s">
        <v>21508</v>
      </c>
      <c r="C20885" s="2">
        <v>35</v>
      </c>
      <c r="D20885" s="2" t="s">
        <v>672</v>
      </c>
      <c r="E20885" s="2"/>
      <c r="F20885" s="2"/>
      <c r="G20885" s="2"/>
      <c r="H20885" s="2"/>
    </row>
    <row r="20886" spans="2:8">
      <c r="B20886" s="2" t="s">
        <v>21509</v>
      </c>
      <c r="C20886" s="2">
        <v>40</v>
      </c>
      <c r="D20886" s="2" t="s">
        <v>672</v>
      </c>
      <c r="E20886" s="2"/>
      <c r="F20886" s="2"/>
      <c r="G20886" s="2"/>
      <c r="H20886" s="2"/>
    </row>
    <row r="20887" spans="2:8">
      <c r="B20887" s="2" t="s">
        <v>21510</v>
      </c>
      <c r="C20887" s="2">
        <v>25</v>
      </c>
      <c r="D20887" s="2" t="s">
        <v>672</v>
      </c>
      <c r="E20887" s="2"/>
      <c r="F20887" s="2"/>
      <c r="G20887" s="2"/>
      <c r="H20887" s="2"/>
    </row>
    <row r="20888" spans="2:8">
      <c r="B20888" s="2" t="s">
        <v>21511</v>
      </c>
      <c r="C20888" s="2">
        <v>21</v>
      </c>
      <c r="D20888" s="2" t="s">
        <v>672</v>
      </c>
      <c r="E20888" s="2"/>
      <c r="F20888" s="2"/>
      <c r="G20888" s="2"/>
      <c r="H20888" s="2"/>
    </row>
    <row r="20889" spans="2:8">
      <c r="B20889" s="2" t="s">
        <v>21512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15</v>
      </c>
      <c r="D20890" s="2" t="s">
        <v>672</v>
      </c>
      <c r="E20890" s="2"/>
      <c r="F20890" s="2"/>
      <c r="G20890" s="2"/>
      <c r="H20890" s="2"/>
    </row>
    <row r="20891" spans="2:8">
      <c r="B20891" s="2" t="s">
        <v>21514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44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39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40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19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31</v>
      </c>
      <c r="D20901" s="2" t="s">
        <v>672</v>
      </c>
      <c r="E20901" s="2"/>
      <c r="F20901" s="2"/>
      <c r="G20901" s="2"/>
      <c r="H20901" s="2"/>
    </row>
    <row r="20902" spans="2:8">
      <c r="B20902" s="2" t="s">
        <v>21525</v>
      </c>
      <c r="C20902" s="2">
        <v>29</v>
      </c>
      <c r="D20902" s="2" t="s">
        <v>672</v>
      </c>
      <c r="E20902" s="2"/>
      <c r="F20902" s="2"/>
      <c r="G20902" s="2"/>
      <c r="H20902" s="2"/>
    </row>
    <row r="20903" spans="2:8">
      <c r="B20903" s="2" t="s">
        <v>21526</v>
      </c>
      <c r="C20903" s="2">
        <v>20</v>
      </c>
      <c r="D20903" s="2" t="s">
        <v>672</v>
      </c>
      <c r="E20903" s="2"/>
      <c r="F20903" s="2"/>
      <c r="G20903" s="2"/>
      <c r="H20903" s="2"/>
    </row>
    <row r="20904" spans="2:8">
      <c r="B20904" s="2" t="s">
        <v>21527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15</v>
      </c>
      <c r="D20905" s="2" t="s">
        <v>672</v>
      </c>
      <c r="E20905" s="2"/>
      <c r="F20905" s="2"/>
      <c r="G20905" s="2"/>
      <c r="H20905" s="2"/>
    </row>
    <row r="20906" spans="2:8">
      <c r="B20906" s="2" t="s">
        <v>21529</v>
      </c>
      <c r="C20906" s="2">
        <v>19</v>
      </c>
      <c r="D20906" s="2" t="s">
        <v>672</v>
      </c>
      <c r="E20906" s="2"/>
      <c r="F20906" s="2"/>
      <c r="G20906" s="2"/>
      <c r="H20906" s="2"/>
    </row>
    <row r="20907" spans="2:8">
      <c r="B20907" s="2" t="s">
        <v>21530</v>
      </c>
      <c r="C20907" s="2">
        <v>41</v>
      </c>
      <c r="D20907" s="2" t="s">
        <v>672</v>
      </c>
      <c r="E20907" s="2"/>
      <c r="F20907" s="2"/>
      <c r="G20907" s="2"/>
      <c r="H20907" s="2"/>
    </row>
    <row r="20908" spans="2:8">
      <c r="B20908" s="2" t="s">
        <v>21531</v>
      </c>
      <c r="C20908" s="2">
        <v>33</v>
      </c>
      <c r="D20908" s="2" t="s">
        <v>672</v>
      </c>
      <c r="E20908" s="2"/>
      <c r="F20908" s="2"/>
      <c r="G20908" s="2"/>
      <c r="H20908" s="2"/>
    </row>
    <row r="20909" spans="2:8">
      <c r="B20909" s="2" t="s">
        <v>21532</v>
      </c>
      <c r="C20909" s="2">
        <v>24</v>
      </c>
      <c r="D20909" s="2" t="s">
        <v>672</v>
      </c>
      <c r="E20909" s="2"/>
      <c r="F20909" s="2"/>
      <c r="G20909" s="2"/>
      <c r="H20909" s="2"/>
    </row>
    <row r="20910" spans="2:8">
      <c r="B20910" s="2" t="s">
        <v>21533</v>
      </c>
      <c r="C20910" s="2">
        <v>9</v>
      </c>
      <c r="D20910" s="2" t="s">
        <v>672</v>
      </c>
      <c r="E20910" s="2"/>
      <c r="F20910" s="2"/>
      <c r="G20910" s="2"/>
      <c r="H20910" s="2"/>
    </row>
    <row r="20911" spans="2:8">
      <c r="B20911" s="2" t="s">
        <v>21534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14</v>
      </c>
      <c r="D20913" s="2" t="s">
        <v>672</v>
      </c>
      <c r="E20913" s="2"/>
      <c r="F20913" s="2"/>
      <c r="G20913" s="2"/>
      <c r="H20913" s="2"/>
    </row>
    <row r="20914" spans="2:8">
      <c r="B20914" s="2" t="s">
        <v>21537</v>
      </c>
      <c r="C20914" s="2">
        <v>19</v>
      </c>
      <c r="D20914" s="2" t="s">
        <v>672</v>
      </c>
      <c r="E20914" s="2"/>
      <c r="F20914" s="2"/>
      <c r="G20914" s="2"/>
      <c r="H20914" s="2"/>
    </row>
    <row r="20915" spans="2:8">
      <c r="B20915" s="2" t="s">
        <v>21538</v>
      </c>
      <c r="C20915" s="2">
        <v>23</v>
      </c>
      <c r="D20915" s="2" t="s">
        <v>672</v>
      </c>
      <c r="E20915" s="2"/>
      <c r="F20915" s="2"/>
      <c r="G20915" s="2"/>
      <c r="H20915" s="2"/>
    </row>
    <row r="20916" spans="2:8">
      <c r="B20916" s="2" t="s">
        <v>21539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36</v>
      </c>
      <c r="D20919" s="2" t="s">
        <v>672</v>
      </c>
      <c r="E20919" s="2"/>
      <c r="F20919" s="2"/>
      <c r="G20919" s="2"/>
      <c r="H20919" s="2"/>
    </row>
    <row r="20920" spans="2:8">
      <c r="B20920" s="2" t="s">
        <v>21543</v>
      </c>
      <c r="C20920" s="2">
        <v>35</v>
      </c>
      <c r="D20920" s="2" t="s">
        <v>672</v>
      </c>
      <c r="E20920" s="2"/>
      <c r="F20920" s="2"/>
      <c r="G20920" s="2"/>
      <c r="H20920" s="2"/>
    </row>
    <row r="20921" spans="2:8">
      <c r="B20921" s="2" t="s">
        <v>21544</v>
      </c>
      <c r="C20921" s="2">
        <v>36</v>
      </c>
      <c r="D20921" s="2" t="s">
        <v>672</v>
      </c>
      <c r="E20921" s="2"/>
      <c r="F20921" s="2"/>
      <c r="G20921" s="2"/>
      <c r="H20921" s="2"/>
    </row>
    <row r="20922" spans="2:8">
      <c r="B20922" s="2" t="s">
        <v>21545</v>
      </c>
      <c r="C20922" s="2">
        <v>35</v>
      </c>
      <c r="D20922" s="2" t="s">
        <v>672</v>
      </c>
      <c r="E20922" s="2"/>
      <c r="F20922" s="2"/>
      <c r="G20922" s="2"/>
      <c r="H20922" s="2"/>
    </row>
    <row r="20923" spans="2:8">
      <c r="B20923" s="2" t="s">
        <v>21546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46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47</v>
      </c>
      <c r="D20925" s="2" t="s">
        <v>672</v>
      </c>
      <c r="E20925" s="2"/>
      <c r="F20925" s="2"/>
      <c r="G20925" s="2"/>
      <c r="H20925" s="2"/>
    </row>
    <row r="20926" spans="2:8">
      <c r="B20926" s="2" t="s">
        <v>21549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18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29</v>
      </c>
      <c r="D20928" s="2" t="s">
        <v>672</v>
      </c>
      <c r="E20928" s="2"/>
      <c r="F20928" s="2"/>
      <c r="G20928" s="2"/>
      <c r="H20928" s="2"/>
    </row>
    <row r="20929" spans="2:8">
      <c r="B20929" s="2" t="s">
        <v>21552</v>
      </c>
      <c r="C20929" s="2">
        <v>30</v>
      </c>
      <c r="D20929" s="2" t="s">
        <v>672</v>
      </c>
      <c r="E20929" s="2"/>
      <c r="F20929" s="2"/>
      <c r="G20929" s="2"/>
      <c r="H20929" s="2"/>
    </row>
    <row r="20930" spans="2:8">
      <c r="B20930" s="2" t="s">
        <v>21553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18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12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15</v>
      </c>
      <c r="D20933" s="2" t="s">
        <v>672</v>
      </c>
      <c r="E20933" s="2"/>
      <c r="F20933" s="2"/>
      <c r="G20933" s="2"/>
      <c r="H20933" s="2"/>
    </row>
    <row r="20934" spans="2:8">
      <c r="B20934" s="2" t="s">
        <v>21557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16</v>
      </c>
      <c r="D20935" s="2" t="s">
        <v>672</v>
      </c>
      <c r="E20935" s="2"/>
      <c r="F20935" s="2"/>
      <c r="G20935" s="2"/>
      <c r="H20935" s="2"/>
    </row>
    <row r="20936" spans="2:8">
      <c r="B20936" s="2" t="s">
        <v>21559</v>
      </c>
      <c r="C20936" s="2">
        <v>19</v>
      </c>
      <c r="D20936" s="2" t="s">
        <v>672</v>
      </c>
      <c r="E20936" s="2"/>
      <c r="F20936" s="2"/>
      <c r="G20936" s="2"/>
      <c r="H20936" s="2"/>
    </row>
    <row r="20937" spans="2:8">
      <c r="B20937" s="2" t="s">
        <v>21560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32</v>
      </c>
      <c r="D20939" s="2" t="s">
        <v>672</v>
      </c>
      <c r="E20939" s="2"/>
      <c r="F20939" s="2"/>
      <c r="G20939" s="2"/>
      <c r="H20939" s="2"/>
    </row>
    <row r="20940" spans="2:8">
      <c r="B20940" s="2" t="s">
        <v>21563</v>
      </c>
      <c r="C20940" s="2">
        <v>33</v>
      </c>
      <c r="D20940" s="2" t="s">
        <v>672</v>
      </c>
      <c r="E20940" s="2"/>
      <c r="F20940" s="2"/>
      <c r="G20940" s="2"/>
      <c r="H20940" s="2"/>
    </row>
    <row r="20941" spans="2:8">
      <c r="B20941" s="2" t="s">
        <v>21564</v>
      </c>
      <c r="C20941" s="2">
        <v>33</v>
      </c>
      <c r="D20941" s="2" t="s">
        <v>672</v>
      </c>
      <c r="E20941" s="2"/>
      <c r="F20941" s="2"/>
      <c r="G20941" s="2"/>
      <c r="H20941" s="2"/>
    </row>
    <row r="20942" spans="2:8">
      <c r="B20942" s="2" t="s">
        <v>21565</v>
      </c>
      <c r="C20942" s="2">
        <v>41</v>
      </c>
      <c r="D20942" s="2" t="s">
        <v>672</v>
      </c>
      <c r="E20942" s="2"/>
      <c r="F20942" s="2"/>
      <c r="G20942" s="2"/>
      <c r="H20942" s="2"/>
    </row>
    <row r="20943" spans="2:8">
      <c r="B20943" s="2" t="s">
        <v>21566</v>
      </c>
      <c r="C20943" s="2">
        <v>41</v>
      </c>
      <c r="D20943" s="2" t="s">
        <v>672</v>
      </c>
      <c r="E20943" s="2"/>
      <c r="F20943" s="2"/>
      <c r="G20943" s="2"/>
      <c r="H20943" s="2"/>
    </row>
    <row r="20944" spans="2:8">
      <c r="B20944" s="2" t="s">
        <v>21567</v>
      </c>
      <c r="C20944" s="2">
        <v>40</v>
      </c>
      <c r="D20944" s="2" t="s">
        <v>672</v>
      </c>
      <c r="E20944" s="2"/>
      <c r="F20944" s="2"/>
      <c r="G20944" s="2"/>
      <c r="H20944" s="2"/>
    </row>
    <row r="20945" spans="2:8">
      <c r="B20945" s="2" t="s">
        <v>21568</v>
      </c>
      <c r="C20945" s="2">
        <v>21</v>
      </c>
      <c r="D20945" s="2" t="s">
        <v>672</v>
      </c>
      <c r="E20945" s="2"/>
      <c r="F20945" s="2"/>
      <c r="G20945" s="2"/>
      <c r="H20945" s="2"/>
    </row>
    <row r="20946" spans="2:8">
      <c r="B20946" s="2" t="s">
        <v>21569</v>
      </c>
      <c r="C20946" s="2">
        <v>36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47</v>
      </c>
      <c r="D20947" s="2" t="s">
        <v>672</v>
      </c>
      <c r="E20947" s="2"/>
      <c r="F20947" s="2"/>
      <c r="G20947" s="2"/>
      <c r="H20947" s="2"/>
    </row>
    <row r="20948" spans="2:8">
      <c r="B20948" s="2" t="s">
        <v>21571</v>
      </c>
      <c r="C20948" s="2">
        <v>42</v>
      </c>
      <c r="D20948" s="2" t="s">
        <v>672</v>
      </c>
      <c r="E20948" s="2"/>
      <c r="F20948" s="2"/>
      <c r="G20948" s="2"/>
      <c r="H20948" s="2"/>
    </row>
    <row r="20949" spans="2:8">
      <c r="B20949" s="2" t="s">
        <v>21572</v>
      </c>
      <c r="C20949" s="2">
        <v>44</v>
      </c>
      <c r="D20949" s="2" t="s">
        <v>672</v>
      </c>
      <c r="E20949" s="2"/>
      <c r="F20949" s="2"/>
      <c r="G20949" s="2"/>
      <c r="H20949" s="2"/>
    </row>
    <row r="20950" spans="2:8">
      <c r="B20950" s="2" t="s">
        <v>21573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56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45</v>
      </c>
      <c r="D20952" s="2" t="s">
        <v>672</v>
      </c>
      <c r="E20952" s="2"/>
      <c r="F20952" s="2"/>
      <c r="G20952" s="2"/>
      <c r="H20952" s="2"/>
    </row>
    <row r="20953" spans="2:8">
      <c r="B20953" s="2" t="s">
        <v>21576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11</v>
      </c>
      <c r="D20956" s="2" t="s">
        <v>672</v>
      </c>
      <c r="E20956" s="2"/>
      <c r="F20956" s="2"/>
      <c r="G20956" s="2"/>
      <c r="H20956" s="2"/>
    </row>
    <row r="20957" spans="2:8">
      <c r="B20957" s="2" t="s">
        <v>21580</v>
      </c>
      <c r="C20957" s="2">
        <v>17</v>
      </c>
      <c r="D20957" s="2" t="s">
        <v>672</v>
      </c>
      <c r="E20957" s="2"/>
      <c r="F20957" s="2"/>
      <c r="G20957" s="2"/>
      <c r="H20957" s="2"/>
    </row>
    <row r="20958" spans="2:8">
      <c r="B20958" s="2" t="s">
        <v>21581</v>
      </c>
      <c r="C20958" s="2">
        <v>20</v>
      </c>
      <c r="D20958" s="2" t="s">
        <v>672</v>
      </c>
      <c r="E20958" s="2"/>
      <c r="F20958" s="2"/>
      <c r="G20958" s="2"/>
      <c r="H20958" s="2"/>
    </row>
    <row r="20959" spans="2:8">
      <c r="B20959" s="2" t="s">
        <v>21582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52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60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39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32</v>
      </c>
      <c r="D20968" s="2" t="s">
        <v>672</v>
      </c>
      <c r="E20968" s="2"/>
      <c r="F20968" s="2"/>
      <c r="G20968" s="2"/>
      <c r="H20968" s="2"/>
    </row>
    <row r="20969" spans="2:8">
      <c r="B20969" s="2" t="s">
        <v>21592</v>
      </c>
      <c r="C20969" s="2">
        <v>31</v>
      </c>
      <c r="D20969" s="2" t="s">
        <v>672</v>
      </c>
      <c r="E20969" s="2"/>
      <c r="F20969" s="2"/>
      <c r="G20969" s="2"/>
      <c r="H20969" s="2"/>
    </row>
    <row r="20970" spans="2:8">
      <c r="B20970" s="2" t="s">
        <v>21593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48</v>
      </c>
      <c r="D20971" s="2" t="s">
        <v>672</v>
      </c>
      <c r="E20971" s="2"/>
      <c r="F20971" s="2"/>
      <c r="G20971" s="2"/>
      <c r="H20971" s="2"/>
    </row>
    <row r="20972" spans="2:8">
      <c r="B20972" s="2" t="s">
        <v>21595</v>
      </c>
      <c r="C20972" s="2">
        <v>38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24</v>
      </c>
      <c r="D20973" s="2" t="s">
        <v>672</v>
      </c>
      <c r="E20973" s="2"/>
      <c r="F20973" s="2"/>
      <c r="G20973" s="2"/>
      <c r="H20973" s="2"/>
    </row>
    <row r="20974" spans="2:8">
      <c r="B20974" s="2" t="s">
        <v>21597</v>
      </c>
      <c r="C20974" s="2">
        <v>25</v>
      </c>
      <c r="D20974" s="2" t="s">
        <v>672</v>
      </c>
      <c r="E20974" s="2"/>
      <c r="F20974" s="2"/>
      <c r="G20974" s="2"/>
      <c r="H20974" s="2"/>
    </row>
    <row r="20975" spans="2:8">
      <c r="B20975" s="2" t="s">
        <v>21598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37</v>
      </c>
      <c r="D20977" s="2" t="s">
        <v>672</v>
      </c>
      <c r="E20977" s="2"/>
      <c r="F20977" s="2"/>
      <c r="G20977" s="2"/>
      <c r="H20977" s="2"/>
    </row>
    <row r="20978" spans="2:8">
      <c r="B20978" s="2" t="s">
        <v>21601</v>
      </c>
      <c r="C20978" s="2">
        <v>38</v>
      </c>
      <c r="D20978" s="2" t="s">
        <v>672</v>
      </c>
      <c r="E20978" s="2"/>
      <c r="F20978" s="2"/>
      <c r="G20978" s="2"/>
      <c r="H20978" s="2"/>
    </row>
    <row r="20979" spans="2:8">
      <c r="B20979" s="2" t="s">
        <v>21602</v>
      </c>
      <c r="C20979" s="2">
        <v>21</v>
      </c>
      <c r="D20979" s="2" t="s">
        <v>672</v>
      </c>
      <c r="E20979" s="2"/>
      <c r="F20979" s="2"/>
      <c r="G20979" s="2"/>
      <c r="H20979" s="2"/>
    </row>
    <row r="20980" spans="2:8">
      <c r="B20980" s="2" t="s">
        <v>21603</v>
      </c>
      <c r="C20980" s="2">
        <v>16</v>
      </c>
      <c r="D20980" s="2" t="s">
        <v>672</v>
      </c>
      <c r="E20980" s="2"/>
      <c r="F20980" s="2"/>
      <c r="G20980" s="2"/>
      <c r="H20980" s="2"/>
    </row>
    <row r="20981" spans="2:8">
      <c r="B20981" s="2" t="s">
        <v>21604</v>
      </c>
      <c r="C20981" s="2">
        <v>46</v>
      </c>
      <c r="D20981" s="2" t="s">
        <v>672</v>
      </c>
      <c r="E20981" s="2"/>
      <c r="F20981" s="2"/>
      <c r="G20981" s="2"/>
      <c r="H20981" s="2"/>
    </row>
    <row r="20982" spans="2:8">
      <c r="B20982" s="2" t="s">
        <v>21605</v>
      </c>
      <c r="C20982" s="2">
        <v>45</v>
      </c>
      <c r="D20982" s="2" t="s">
        <v>672</v>
      </c>
      <c r="E20982" s="2"/>
      <c r="F20982" s="2"/>
      <c r="G20982" s="2"/>
      <c r="H20982" s="2"/>
    </row>
    <row r="20983" spans="2:8">
      <c r="B20983" s="2" t="s">
        <v>21606</v>
      </c>
      <c r="C20983" s="2">
        <v>23</v>
      </c>
      <c r="D20983" s="2" t="s">
        <v>672</v>
      </c>
      <c r="E20983" s="2"/>
      <c r="F20983" s="2"/>
      <c r="G20983" s="2"/>
      <c r="H20983" s="2"/>
    </row>
    <row r="20984" spans="2:8">
      <c r="B20984" s="2" t="s">
        <v>21607</v>
      </c>
      <c r="C20984" s="2">
        <v>25</v>
      </c>
      <c r="D20984" s="2" t="s">
        <v>672</v>
      </c>
      <c r="E20984" s="2"/>
      <c r="F20984" s="2"/>
      <c r="G20984" s="2"/>
      <c r="H20984" s="2"/>
    </row>
    <row r="20985" spans="2:8">
      <c r="B20985" s="2" t="s">
        <v>21608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33</v>
      </c>
      <c r="D20988" s="2" t="s">
        <v>672</v>
      </c>
      <c r="E20988" s="2"/>
      <c r="F20988" s="2"/>
      <c r="G20988" s="2"/>
      <c r="H20988" s="2"/>
    </row>
    <row r="20989" spans="2:8">
      <c r="B20989" s="2" t="s">
        <v>21612</v>
      </c>
      <c r="C20989" s="2">
        <v>32</v>
      </c>
      <c r="D20989" s="2" t="s">
        <v>672</v>
      </c>
      <c r="E20989" s="2"/>
      <c r="F20989" s="2"/>
      <c r="G20989" s="2"/>
      <c r="H20989" s="2"/>
    </row>
    <row r="20990" spans="2:8">
      <c r="B20990" s="2" t="s">
        <v>21613</v>
      </c>
      <c r="C20990" s="2">
        <v>46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26</v>
      </c>
      <c r="D20991" s="2" t="s">
        <v>672</v>
      </c>
      <c r="E20991" s="2"/>
      <c r="F20991" s="2"/>
      <c r="G20991" s="2"/>
      <c r="H20991" s="2"/>
    </row>
    <row r="20992" spans="2:8">
      <c r="B20992" s="2" t="s">
        <v>21615</v>
      </c>
      <c r="C20992" s="2">
        <v>26</v>
      </c>
      <c r="D20992" s="2" t="s">
        <v>672</v>
      </c>
      <c r="E20992" s="2"/>
      <c r="F20992" s="2"/>
      <c r="G20992" s="2"/>
      <c r="H20992" s="2"/>
    </row>
    <row r="20993" spans="2:8">
      <c r="B20993" s="2" t="s">
        <v>21616</v>
      </c>
      <c r="C20993" s="2">
        <v>24</v>
      </c>
      <c r="D20993" s="2" t="s">
        <v>672</v>
      </c>
      <c r="E20993" s="2"/>
      <c r="F20993" s="2"/>
      <c r="G20993" s="2"/>
      <c r="H20993" s="2"/>
    </row>
    <row r="20994" spans="2:8">
      <c r="B20994" s="2" t="s">
        <v>21617</v>
      </c>
      <c r="C20994" s="2">
        <v>14</v>
      </c>
      <c r="D20994" s="2" t="s">
        <v>672</v>
      </c>
      <c r="E20994" s="2"/>
      <c r="F20994" s="2"/>
      <c r="G20994" s="2"/>
      <c r="H20994" s="2"/>
    </row>
    <row r="20995" spans="2:8">
      <c r="B20995" s="2" t="s">
        <v>21618</v>
      </c>
      <c r="C20995" s="2">
        <v>14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14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46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20</v>
      </c>
      <c r="D20999" s="2" t="s">
        <v>672</v>
      </c>
      <c r="E20999" s="2"/>
      <c r="F20999" s="2"/>
      <c r="G20999" s="2"/>
      <c r="H20999" s="2"/>
    </row>
    <row r="21000" spans="2:8">
      <c r="B21000" s="2" t="s">
        <v>21623</v>
      </c>
      <c r="C21000" s="2">
        <v>45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49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22</v>
      </c>
      <c r="D21002" s="2" t="s">
        <v>672</v>
      </c>
      <c r="E21002" s="2"/>
      <c r="F21002" s="2"/>
      <c r="G21002" s="2"/>
      <c r="H21002" s="2"/>
    </row>
    <row r="21003" spans="2:8">
      <c r="B21003" s="2" t="s">
        <v>21626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19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18</v>
      </c>
      <c r="D21005" s="2" t="s">
        <v>672</v>
      </c>
      <c r="E21005" s="2"/>
      <c r="F21005" s="2"/>
      <c r="G21005" s="2"/>
      <c r="H21005" s="2"/>
    </row>
    <row r="21006" spans="2:8">
      <c r="B21006" s="2" t="s">
        <v>21629</v>
      </c>
      <c r="C21006" s="2">
        <v>20</v>
      </c>
      <c r="D21006" s="2" t="s">
        <v>672</v>
      </c>
      <c r="E21006" s="2"/>
      <c r="F21006" s="2"/>
      <c r="G21006" s="2"/>
      <c r="H21006" s="2"/>
    </row>
    <row r="21007" spans="2:8">
      <c r="B21007" s="2" t="s">
        <v>21630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43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32</v>
      </c>
      <c r="D21014" s="2" t="s">
        <v>672</v>
      </c>
      <c r="E21014" s="2"/>
      <c r="F21014" s="2"/>
      <c r="G21014" s="2"/>
      <c r="H21014" s="2"/>
    </row>
    <row r="21015" spans="2:8">
      <c r="B21015" s="2" t="s">
        <v>21638</v>
      </c>
      <c r="C21015" s="2">
        <v>40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34</v>
      </c>
      <c r="D21016" s="2" t="s">
        <v>672</v>
      </c>
      <c r="E21016" s="2"/>
      <c r="F21016" s="2"/>
      <c r="G21016" s="2"/>
      <c r="H21016" s="2"/>
    </row>
    <row r="21017" spans="2:8">
      <c r="B21017" s="2" t="s">
        <v>21640</v>
      </c>
      <c r="C21017" s="2">
        <v>37</v>
      </c>
      <c r="D21017" s="2" t="s">
        <v>672</v>
      </c>
      <c r="E21017" s="2"/>
      <c r="F21017" s="2"/>
      <c r="G21017" s="2"/>
      <c r="H21017" s="2"/>
    </row>
    <row r="21018" spans="2:8">
      <c r="B21018" s="2" t="s">
        <v>21641</v>
      </c>
      <c r="C21018" s="2">
        <v>14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22</v>
      </c>
      <c r="D21019" s="2" t="s">
        <v>672</v>
      </c>
      <c r="E21019" s="2"/>
      <c r="F21019" s="2"/>
      <c r="G21019" s="2"/>
      <c r="H21019" s="2"/>
    </row>
    <row r="21020" spans="2:8">
      <c r="B21020" s="2" t="s">
        <v>21643</v>
      </c>
      <c r="C21020" s="2">
        <v>25</v>
      </c>
      <c r="D21020" s="2" t="s">
        <v>672</v>
      </c>
      <c r="E21020" s="2"/>
      <c r="F21020" s="2"/>
      <c r="G21020" s="2"/>
      <c r="H21020" s="2"/>
    </row>
    <row r="21021" spans="2:8">
      <c r="B21021" s="2" t="s">
        <v>21644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55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56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23</v>
      </c>
      <c r="D21024" s="2" t="s">
        <v>672</v>
      </c>
      <c r="E21024" s="2"/>
      <c r="F21024" s="2"/>
      <c r="G21024" s="2"/>
      <c r="H21024" s="2"/>
    </row>
    <row r="21025" spans="2:8">
      <c r="B21025" s="2" t="s">
        <v>21648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27</v>
      </c>
      <c r="D21027" s="2" t="s">
        <v>672</v>
      </c>
      <c r="E21027" s="2"/>
      <c r="F21027" s="2"/>
      <c r="G21027" s="2"/>
      <c r="H21027" s="2"/>
    </row>
    <row r="21028" spans="2:8">
      <c r="B21028" s="2" t="s">
        <v>21651</v>
      </c>
      <c r="C21028" s="2">
        <v>18</v>
      </c>
      <c r="D21028" s="2" t="s">
        <v>672</v>
      </c>
      <c r="E21028" s="2"/>
      <c r="F21028" s="2"/>
      <c r="G21028" s="2"/>
      <c r="H21028" s="2"/>
    </row>
    <row r="21029" spans="2:8">
      <c r="B21029" s="2" t="s">
        <v>21652</v>
      </c>
      <c r="C21029" s="2">
        <v>17</v>
      </c>
      <c r="D21029" s="2" t="s">
        <v>672</v>
      </c>
      <c r="E21029" s="2"/>
      <c r="F21029" s="2"/>
      <c r="G21029" s="2"/>
      <c r="H21029" s="2"/>
    </row>
    <row r="21030" spans="2:8">
      <c r="B21030" s="2" t="s">
        <v>21653</v>
      </c>
      <c r="C21030" s="2">
        <v>26</v>
      </c>
      <c r="D21030" s="2" t="s">
        <v>672</v>
      </c>
      <c r="E21030" s="2"/>
      <c r="F21030" s="2"/>
      <c r="G21030" s="2"/>
      <c r="H21030" s="2"/>
    </row>
    <row r="21031" spans="2:8">
      <c r="B21031" s="2" t="s">
        <v>21654</v>
      </c>
      <c r="C21031" s="2">
        <v>25</v>
      </c>
      <c r="D21031" s="2" t="s">
        <v>672</v>
      </c>
      <c r="E21031" s="2"/>
      <c r="F21031" s="2"/>
      <c r="G21031" s="2"/>
      <c r="H21031" s="2"/>
    </row>
    <row r="21032" spans="2:8">
      <c r="B21032" s="2" t="s">
        <v>21655</v>
      </c>
      <c r="C21032" s="2">
        <v>23</v>
      </c>
      <c r="D21032" s="2" t="s">
        <v>672</v>
      </c>
      <c r="E21032" s="2"/>
      <c r="F21032" s="2"/>
      <c r="G21032" s="2"/>
      <c r="H21032" s="2"/>
    </row>
    <row r="21033" spans="2:8">
      <c r="B21033" s="2" t="s">
        <v>21656</v>
      </c>
      <c r="C21033" s="2">
        <v>45</v>
      </c>
      <c r="D21033" s="2" t="s">
        <v>672</v>
      </c>
      <c r="E21033" s="2"/>
      <c r="F21033" s="2"/>
      <c r="G21033" s="2"/>
      <c r="H21033" s="2"/>
    </row>
    <row r="21034" spans="2:8">
      <c r="B21034" s="2" t="s">
        <v>21657</v>
      </c>
      <c r="C21034" s="2">
        <v>43</v>
      </c>
      <c r="D21034" s="2" t="s">
        <v>672</v>
      </c>
      <c r="E21034" s="2"/>
      <c r="F21034" s="2"/>
      <c r="G21034" s="2"/>
      <c r="H21034" s="2"/>
    </row>
    <row r="21035" spans="2:8">
      <c r="B21035" s="2" t="s">
        <v>21658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15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39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50</v>
      </c>
      <c r="D21042" s="2" t="s">
        <v>672</v>
      </c>
      <c r="E21042" s="2"/>
      <c r="F21042" s="2"/>
      <c r="G21042" s="2"/>
      <c r="H21042" s="2"/>
    </row>
    <row r="21043" spans="2:8">
      <c r="B21043" s="2" t="s">
        <v>21666</v>
      </c>
      <c r="C21043" s="2">
        <v>45</v>
      </c>
      <c r="D21043" s="2" t="s">
        <v>672</v>
      </c>
      <c r="E21043" s="2"/>
      <c r="F21043" s="2"/>
      <c r="G21043" s="2"/>
      <c r="H21043" s="2"/>
    </row>
    <row r="21044" spans="2:8">
      <c r="B21044" s="2" t="s">
        <v>21667</v>
      </c>
      <c r="C21044" s="2">
        <v>45</v>
      </c>
      <c r="D21044" s="2" t="s">
        <v>672</v>
      </c>
      <c r="E21044" s="2"/>
      <c r="F21044" s="2"/>
      <c r="G21044" s="2"/>
      <c r="H21044" s="2"/>
    </row>
    <row r="21045" spans="2:8">
      <c r="B21045" s="2" t="s">
        <v>21668</v>
      </c>
      <c r="C21045" s="2">
        <v>30</v>
      </c>
      <c r="D21045" s="2" t="s">
        <v>672</v>
      </c>
      <c r="E21045" s="2"/>
      <c r="F21045" s="2"/>
      <c r="G21045" s="2"/>
      <c r="H21045" s="2"/>
    </row>
    <row r="21046" spans="2:8">
      <c r="B21046" s="2" t="s">
        <v>21669</v>
      </c>
      <c r="C21046" s="2">
        <v>35</v>
      </c>
      <c r="D21046" s="2" t="s">
        <v>672</v>
      </c>
      <c r="E21046" s="2"/>
      <c r="F21046" s="2"/>
      <c r="G21046" s="2"/>
      <c r="H21046" s="2"/>
    </row>
    <row r="21047" spans="2:8">
      <c r="B21047" s="2" t="s">
        <v>21670</v>
      </c>
      <c r="C21047" s="2">
        <v>38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40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42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49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16</v>
      </c>
      <c r="D21052" s="2" t="s">
        <v>672</v>
      </c>
      <c r="E21052" s="2"/>
      <c r="F21052" s="2"/>
      <c r="G21052" s="2"/>
      <c r="H21052" s="2"/>
    </row>
    <row r="21053" spans="2:8">
      <c r="B21053" s="2" t="s">
        <v>21676</v>
      </c>
      <c r="C21053" s="2">
        <v>22</v>
      </c>
      <c r="D21053" s="2" t="s">
        <v>672</v>
      </c>
      <c r="E21053" s="2"/>
      <c r="F21053" s="2"/>
      <c r="G21053" s="2"/>
      <c r="H21053" s="2"/>
    </row>
    <row r="21054" spans="2:8">
      <c r="B21054" s="2" t="s">
        <v>21677</v>
      </c>
      <c r="C21054" s="2">
        <v>47</v>
      </c>
      <c r="D21054" s="2" t="s">
        <v>672</v>
      </c>
      <c r="E21054" s="2"/>
      <c r="F21054" s="2"/>
      <c r="G21054" s="2"/>
      <c r="H21054" s="2"/>
    </row>
    <row r="21055" spans="2:8">
      <c r="B21055" s="2" t="s">
        <v>21678</v>
      </c>
      <c r="C21055" s="2">
        <v>43</v>
      </c>
      <c r="D21055" s="2" t="s">
        <v>672</v>
      </c>
      <c r="E21055" s="2"/>
      <c r="F21055" s="2"/>
      <c r="G21055" s="2"/>
      <c r="H21055" s="2"/>
    </row>
    <row r="21056" spans="2:8">
      <c r="B21056" s="2" t="s">
        <v>21679</v>
      </c>
      <c r="C21056" s="2">
        <v>42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32</v>
      </c>
      <c r="D21057" s="2" t="s">
        <v>672</v>
      </c>
      <c r="E21057" s="2"/>
      <c r="F21057" s="2"/>
      <c r="G21057" s="2"/>
      <c r="H21057" s="2"/>
    </row>
    <row r="21058" spans="2:8">
      <c r="B21058" s="2" t="s">
        <v>21681</v>
      </c>
      <c r="C21058" s="2">
        <v>34</v>
      </c>
      <c r="D21058" s="2" t="s">
        <v>672</v>
      </c>
      <c r="E21058" s="2"/>
      <c r="F21058" s="2"/>
      <c r="G21058" s="2"/>
      <c r="H21058" s="2"/>
    </row>
    <row r="21059" spans="2:8">
      <c r="B21059" s="2" t="s">
        <v>21682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46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57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40</v>
      </c>
      <c r="D21064" s="2" t="s">
        <v>672</v>
      </c>
      <c r="E21064" s="2"/>
      <c r="F21064" s="2"/>
      <c r="G21064" s="2"/>
      <c r="H21064" s="2"/>
    </row>
    <row r="21065" spans="2:8">
      <c r="B21065" s="2" t="s">
        <v>21688</v>
      </c>
      <c r="C21065" s="2">
        <v>26</v>
      </c>
      <c r="D21065" s="2" t="s">
        <v>672</v>
      </c>
      <c r="E21065" s="2"/>
      <c r="F21065" s="2"/>
      <c r="G21065" s="2"/>
      <c r="H21065" s="2"/>
    </row>
    <row r="21066" spans="2:8">
      <c r="B21066" s="2" t="s">
        <v>21689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41</v>
      </c>
      <c r="D21067" s="2" t="s">
        <v>672</v>
      </c>
      <c r="E21067" s="2"/>
      <c r="F21067" s="2"/>
      <c r="G21067" s="2"/>
      <c r="H21067" s="2"/>
    </row>
    <row r="21068" spans="2:8">
      <c r="B21068" s="2" t="s">
        <v>21691</v>
      </c>
      <c r="C21068" s="2">
        <v>39</v>
      </c>
      <c r="D21068" s="2" t="s">
        <v>672</v>
      </c>
      <c r="E21068" s="2"/>
      <c r="F21068" s="2"/>
      <c r="G21068" s="2"/>
      <c r="H21068" s="2"/>
    </row>
    <row r="21069" spans="2:8">
      <c r="B21069" s="2" t="s">
        <v>21692</v>
      </c>
      <c r="C21069" s="2">
        <v>15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48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40</v>
      </c>
      <c r="D21071" s="2" t="s">
        <v>672</v>
      </c>
      <c r="E21071" s="2"/>
      <c r="F21071" s="2"/>
      <c r="G21071" s="2"/>
      <c r="H21071" s="2"/>
    </row>
    <row r="21072" spans="2:8">
      <c r="B21072" s="2" t="s">
        <v>21695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21</v>
      </c>
      <c r="D21073" s="2" t="s">
        <v>672</v>
      </c>
      <c r="E21073" s="2"/>
      <c r="F21073" s="2"/>
      <c r="G21073" s="2"/>
      <c r="H21073" s="2"/>
    </row>
    <row r="21074" spans="2:8">
      <c r="B21074" s="2" t="s">
        <v>21697</v>
      </c>
      <c r="C21074" s="2">
        <v>18</v>
      </c>
      <c r="D21074" s="2" t="s">
        <v>672</v>
      </c>
      <c r="E21074" s="2"/>
      <c r="F21074" s="2"/>
      <c r="G21074" s="2"/>
      <c r="H21074" s="2"/>
    </row>
    <row r="21075" spans="2:8">
      <c r="B21075" s="2" t="s">
        <v>21698</v>
      </c>
      <c r="C21075" s="2">
        <v>18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32</v>
      </c>
      <c r="D21076" s="2" t="s">
        <v>672</v>
      </c>
      <c r="E21076" s="2"/>
      <c r="F21076" s="2"/>
      <c r="G21076" s="2"/>
      <c r="H21076" s="2"/>
    </row>
    <row r="21077" spans="2:8">
      <c r="B21077" s="2" t="s">
        <v>21700</v>
      </c>
      <c r="C21077" s="2">
        <v>50</v>
      </c>
      <c r="D21077" s="2" t="s">
        <v>672</v>
      </c>
      <c r="E21077" s="2"/>
      <c r="F21077" s="2"/>
      <c r="G21077" s="2"/>
      <c r="H21077" s="2"/>
    </row>
    <row r="21078" spans="2:8">
      <c r="B21078" s="2" t="s">
        <v>21701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19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38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39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49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26</v>
      </c>
      <c r="D21087" s="2" t="s">
        <v>672</v>
      </c>
      <c r="E21087" s="2"/>
      <c r="F21087" s="2"/>
      <c r="G21087" s="2"/>
      <c r="H21087" s="2"/>
    </row>
    <row r="21088" spans="2:8">
      <c r="B21088" s="2" t="s">
        <v>21711</v>
      </c>
      <c r="C21088" s="2">
        <v>45</v>
      </c>
      <c r="D21088" s="2" t="s">
        <v>672</v>
      </c>
      <c r="E21088" s="2"/>
      <c r="F21088" s="2"/>
      <c r="G21088" s="2"/>
      <c r="H21088" s="2"/>
    </row>
    <row r="21089" spans="2:8">
      <c r="B21089" s="2" t="s">
        <v>21712</v>
      </c>
      <c r="C21089" s="2">
        <v>42</v>
      </c>
      <c r="D21089" s="2" t="s">
        <v>672</v>
      </c>
      <c r="E21089" s="2"/>
      <c r="F21089" s="2"/>
      <c r="G21089" s="2"/>
      <c r="H21089" s="2"/>
    </row>
    <row r="21090" spans="2:8">
      <c r="B21090" s="2" t="s">
        <v>21713</v>
      </c>
      <c r="C21090" s="2">
        <v>36</v>
      </c>
      <c r="D21090" s="2" t="s">
        <v>672</v>
      </c>
      <c r="E21090" s="2"/>
      <c r="F21090" s="2"/>
      <c r="G21090" s="2"/>
      <c r="H21090" s="2"/>
    </row>
    <row r="21091" spans="2:8">
      <c r="B21091" s="2" t="s">
        <v>21714</v>
      </c>
      <c r="C21091" s="2">
        <v>36</v>
      </c>
      <c r="D21091" s="2" t="s">
        <v>672</v>
      </c>
      <c r="E21091" s="2"/>
      <c r="F21091" s="2"/>
      <c r="G21091" s="2"/>
      <c r="H21091" s="2"/>
    </row>
    <row r="21092" spans="2:8">
      <c r="B21092" s="2" t="s">
        <v>21715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32</v>
      </c>
      <c r="D21093" s="2" t="s">
        <v>672</v>
      </c>
      <c r="E21093" s="2"/>
      <c r="F21093" s="2"/>
      <c r="G21093" s="2"/>
      <c r="H21093" s="2"/>
    </row>
    <row r="21094" spans="2:8">
      <c r="B21094" s="2" t="s">
        <v>21717</v>
      </c>
      <c r="C21094" s="2">
        <v>43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46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29</v>
      </c>
      <c r="D21096" s="2" t="s">
        <v>672</v>
      </c>
      <c r="E21096" s="2"/>
      <c r="F21096" s="2"/>
      <c r="G21096" s="2"/>
      <c r="H21096" s="2"/>
    </row>
    <row r="21097" spans="2:8">
      <c r="B21097" s="2" t="s">
        <v>21720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13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18</v>
      </c>
      <c r="D21100" s="2" t="s">
        <v>672</v>
      </c>
      <c r="E21100" s="2"/>
      <c r="F21100" s="2"/>
      <c r="G21100" s="2"/>
      <c r="H21100" s="2"/>
    </row>
    <row r="21101" spans="2:8">
      <c r="B21101" s="2" t="s">
        <v>21724</v>
      </c>
      <c r="C21101" s="2">
        <v>48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30</v>
      </c>
      <c r="D21102" s="2" t="s">
        <v>672</v>
      </c>
      <c r="E21102" s="2"/>
      <c r="F21102" s="2"/>
      <c r="G21102" s="2"/>
      <c r="H21102" s="2"/>
    </row>
    <row r="21103" spans="2:8">
      <c r="B21103" s="2" t="s">
        <v>21726</v>
      </c>
      <c r="C21103" s="2">
        <v>30</v>
      </c>
      <c r="D21103" s="2" t="s">
        <v>672</v>
      </c>
      <c r="E21103" s="2"/>
      <c r="F21103" s="2"/>
      <c r="G21103" s="2"/>
      <c r="H21103" s="2"/>
    </row>
    <row r="21104" spans="2:8">
      <c r="B21104" s="2" t="s">
        <v>21727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37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41</v>
      </c>
      <c r="D21106" s="2" t="s">
        <v>672</v>
      </c>
      <c r="E21106" s="2"/>
      <c r="F21106" s="2"/>
      <c r="G21106" s="2"/>
      <c r="H21106" s="2"/>
    </row>
    <row r="21107" spans="2:8">
      <c r="B21107" s="2" t="s">
        <v>21730</v>
      </c>
      <c r="C21107" s="2">
        <v>41</v>
      </c>
      <c r="D21107" s="2" t="s">
        <v>672</v>
      </c>
      <c r="E21107" s="2"/>
      <c r="F21107" s="2"/>
      <c r="G21107" s="2"/>
      <c r="H21107" s="2"/>
    </row>
    <row r="21108" spans="2:8">
      <c r="B21108" s="2" t="s">
        <v>21731</v>
      </c>
      <c r="C21108" s="2">
        <v>42</v>
      </c>
      <c r="D21108" s="2" t="s">
        <v>672</v>
      </c>
      <c r="E21108" s="2"/>
      <c r="F21108" s="2"/>
      <c r="G21108" s="2"/>
      <c r="H21108" s="2"/>
    </row>
    <row r="21109" spans="2:8">
      <c r="B21109" s="2" t="s">
        <v>21732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55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62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65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66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39</v>
      </c>
      <c r="D21115" s="2" t="s">
        <v>672</v>
      </c>
      <c r="E21115" s="2"/>
      <c r="F21115" s="2"/>
      <c r="G21115" s="2"/>
      <c r="H21115" s="2"/>
    </row>
    <row r="21116" spans="2:8">
      <c r="B21116" s="2" t="s">
        <v>21739</v>
      </c>
      <c r="C21116" s="2">
        <v>39</v>
      </c>
      <c r="D21116" s="2" t="s">
        <v>672</v>
      </c>
      <c r="E21116" s="2"/>
      <c r="F21116" s="2"/>
      <c r="G21116" s="2"/>
      <c r="H21116" s="2"/>
    </row>
    <row r="21117" spans="2:8">
      <c r="B21117" s="2" t="s">
        <v>21740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41</v>
      </c>
      <c r="D21119" s="2" t="s">
        <v>672</v>
      </c>
      <c r="E21119" s="2"/>
      <c r="F21119" s="2"/>
      <c r="G21119" s="2"/>
      <c r="H21119" s="2"/>
    </row>
    <row r="21120" spans="2:8">
      <c r="B21120" s="2" t="s">
        <v>21743</v>
      </c>
      <c r="C21120" s="2">
        <v>35</v>
      </c>
      <c r="D21120" s="2" t="s">
        <v>672</v>
      </c>
      <c r="E21120" s="2"/>
      <c r="F21120" s="2"/>
      <c r="G21120" s="2"/>
      <c r="H21120" s="2"/>
    </row>
    <row r="21121" spans="2:8">
      <c r="B21121" s="2" t="s">
        <v>21744</v>
      </c>
      <c r="C21121" s="2">
        <v>35</v>
      </c>
      <c r="D21121" s="2" t="s">
        <v>672</v>
      </c>
      <c r="E21121" s="2"/>
      <c r="F21121" s="2"/>
      <c r="G21121" s="2"/>
      <c r="H21121" s="2"/>
    </row>
    <row r="21122" spans="2:8">
      <c r="B21122" s="2" t="s">
        <v>21745</v>
      </c>
      <c r="C21122" s="2">
        <v>36</v>
      </c>
      <c r="D21122" s="2" t="s">
        <v>672</v>
      </c>
      <c r="E21122" s="2"/>
      <c r="F21122" s="2"/>
      <c r="G21122" s="2"/>
      <c r="H21122" s="2"/>
    </row>
    <row r="21123" spans="2:8">
      <c r="B21123" s="2" t="s">
        <v>21746</v>
      </c>
      <c r="C21123" s="2">
        <v>23</v>
      </c>
      <c r="D21123" s="2" t="s">
        <v>672</v>
      </c>
      <c r="E21123" s="2"/>
      <c r="F21123" s="2"/>
      <c r="G21123" s="2"/>
      <c r="H21123" s="2"/>
    </row>
    <row r="21124" spans="2:8">
      <c r="B21124" s="2" t="s">
        <v>21747</v>
      </c>
      <c r="C21124" s="2">
        <v>33</v>
      </c>
      <c r="D21124" s="2" t="s">
        <v>672</v>
      </c>
      <c r="E21124" s="2"/>
      <c r="F21124" s="2"/>
      <c r="G21124" s="2"/>
      <c r="H21124" s="2"/>
    </row>
    <row r="21125" spans="2:8">
      <c r="B21125" s="2" t="s">
        <v>21748</v>
      </c>
      <c r="C21125" s="2">
        <v>34</v>
      </c>
      <c r="D21125" s="2" t="s">
        <v>672</v>
      </c>
      <c r="E21125" s="2"/>
      <c r="F21125" s="2"/>
      <c r="G21125" s="2"/>
      <c r="H21125" s="2"/>
    </row>
    <row r="21126" spans="2:8">
      <c r="B21126" s="2" t="s">
        <v>21749</v>
      </c>
      <c r="C21126" s="2">
        <v>41</v>
      </c>
      <c r="D21126" s="2" t="s">
        <v>672</v>
      </c>
      <c r="E21126" s="2"/>
      <c r="F21126" s="2"/>
      <c r="G21126" s="2"/>
      <c r="H21126" s="2"/>
    </row>
    <row r="21127" spans="2:8">
      <c r="B21127" s="2" t="s">
        <v>21750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48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38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40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36</v>
      </c>
      <c r="D21131" s="2" t="s">
        <v>672</v>
      </c>
      <c r="E21131" s="2"/>
      <c r="F21131" s="2"/>
      <c r="G21131" s="2"/>
      <c r="H21131" s="2"/>
    </row>
    <row r="21132" spans="2:8">
      <c r="B21132" s="2" t="s">
        <v>21755</v>
      </c>
      <c r="C21132" s="2">
        <v>39</v>
      </c>
      <c r="D21132" s="2" t="s">
        <v>672</v>
      </c>
      <c r="E21132" s="2"/>
      <c r="F21132" s="2"/>
      <c r="G21132" s="2"/>
      <c r="H21132" s="2"/>
    </row>
    <row r="21133" spans="2:8">
      <c r="B21133" s="2" t="s">
        <v>21756</v>
      </c>
      <c r="C21133" s="2">
        <v>18</v>
      </c>
      <c r="D21133" s="2" t="s">
        <v>672</v>
      </c>
      <c r="E21133" s="2"/>
      <c r="F21133" s="2"/>
      <c r="G21133" s="2"/>
      <c r="H21133" s="2"/>
    </row>
    <row r="21134" spans="2:8">
      <c r="B21134" s="2" t="s">
        <v>21757</v>
      </c>
      <c r="C21134" s="2">
        <v>47</v>
      </c>
      <c r="D21134" s="2" t="s">
        <v>672</v>
      </c>
      <c r="E21134" s="2"/>
      <c r="F21134" s="2"/>
      <c r="G21134" s="2"/>
      <c r="H21134" s="2"/>
    </row>
    <row r="21135" spans="2:8">
      <c r="B21135" s="2" t="s">
        <v>21758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18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33</v>
      </c>
      <c r="D21138" s="2" t="s">
        <v>672</v>
      </c>
      <c r="E21138" s="2"/>
      <c r="F21138" s="2"/>
      <c r="G21138" s="2"/>
      <c r="H21138" s="2"/>
    </row>
    <row r="21139" spans="2:8">
      <c r="B21139" s="2" t="s">
        <v>21762</v>
      </c>
      <c r="C21139" s="2">
        <v>33</v>
      </c>
      <c r="D21139" s="2" t="s">
        <v>672</v>
      </c>
      <c r="E21139" s="2"/>
      <c r="F21139" s="2"/>
      <c r="G21139" s="2"/>
      <c r="H21139" s="2"/>
    </row>
    <row r="21140" spans="2:8">
      <c r="B21140" s="2" t="s">
        <v>21763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19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36</v>
      </c>
      <c r="D21142" s="2" t="s">
        <v>672</v>
      </c>
      <c r="E21142" s="2"/>
      <c r="F21142" s="2"/>
      <c r="G21142" s="2"/>
      <c r="H21142" s="2"/>
    </row>
    <row r="21143" spans="2:8">
      <c r="B21143" s="2" t="s">
        <v>21766</v>
      </c>
      <c r="C21143" s="2">
        <v>36</v>
      </c>
      <c r="D21143" s="2" t="s">
        <v>672</v>
      </c>
      <c r="E21143" s="2"/>
      <c r="F21143" s="2"/>
      <c r="G21143" s="2"/>
      <c r="H21143" s="2"/>
    </row>
    <row r="21144" spans="2:8">
      <c r="B21144" s="2" t="s">
        <v>21767</v>
      </c>
      <c r="C21144" s="2">
        <v>40</v>
      </c>
      <c r="D21144" s="2" t="s">
        <v>672</v>
      </c>
      <c r="E21144" s="2"/>
      <c r="F21144" s="2"/>
      <c r="G21144" s="2"/>
      <c r="H21144" s="2"/>
    </row>
    <row r="21145" spans="2:8">
      <c r="B21145" s="2" t="s">
        <v>21768</v>
      </c>
      <c r="C21145" s="2">
        <v>42</v>
      </c>
      <c r="D21145" s="2" t="s">
        <v>672</v>
      </c>
      <c r="E21145" s="2"/>
      <c r="F21145" s="2"/>
      <c r="G21145" s="2"/>
      <c r="H21145" s="2"/>
    </row>
    <row r="21146" spans="2:8">
      <c r="B21146" s="2" t="s">
        <v>21769</v>
      </c>
      <c r="C21146" s="2">
        <v>41</v>
      </c>
      <c r="D21146" s="2" t="s">
        <v>672</v>
      </c>
      <c r="E21146" s="2"/>
      <c r="F21146" s="2"/>
      <c r="G21146" s="2"/>
      <c r="H21146" s="2"/>
    </row>
    <row r="21147" spans="2:8">
      <c r="B21147" s="2" t="s">
        <v>21770</v>
      </c>
      <c r="C21147" s="2">
        <v>34</v>
      </c>
      <c r="D21147" s="2" t="s">
        <v>672</v>
      </c>
      <c r="E21147" s="2"/>
      <c r="F21147" s="2"/>
      <c r="G21147" s="2"/>
      <c r="H21147" s="2"/>
    </row>
    <row r="21148" spans="2:8">
      <c r="B21148" s="2" t="s">
        <v>21771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20</v>
      </c>
      <c r="D21149" s="2" t="s">
        <v>672</v>
      </c>
      <c r="E21149" s="2"/>
      <c r="F21149" s="2"/>
      <c r="G21149" s="2"/>
      <c r="H21149" s="2"/>
    </row>
    <row r="21150" spans="2:8">
      <c r="B21150" s="2" t="s">
        <v>21773</v>
      </c>
      <c r="C21150" s="2">
        <v>47</v>
      </c>
      <c r="D21150" s="2" t="s">
        <v>672</v>
      </c>
      <c r="E21150" s="2"/>
      <c r="F21150" s="2"/>
      <c r="G21150" s="2"/>
      <c r="H21150" s="2"/>
    </row>
    <row r="21151" spans="2:8">
      <c r="B21151" s="2" t="s">
        <v>21774</v>
      </c>
      <c r="C21151" s="2">
        <v>36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18</v>
      </c>
      <c r="D21153" s="2" t="s">
        <v>672</v>
      </c>
      <c r="E21153" s="2"/>
      <c r="F21153" s="2"/>
      <c r="G21153" s="2"/>
      <c r="H21153" s="2"/>
    </row>
    <row r="21154" spans="2:8">
      <c r="B21154" s="2" t="s">
        <v>21777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42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41</v>
      </c>
      <c r="D21156" s="2" t="s">
        <v>672</v>
      </c>
      <c r="E21156" s="2"/>
      <c r="F21156" s="2"/>
      <c r="G21156" s="2"/>
      <c r="H21156" s="2"/>
    </row>
    <row r="21157" spans="2:8">
      <c r="B21157" s="2" t="s">
        <v>21780</v>
      </c>
      <c r="C21157" s="2">
        <v>40</v>
      </c>
      <c r="D21157" s="2" t="s">
        <v>672</v>
      </c>
      <c r="E21157" s="2"/>
      <c r="F21157" s="2"/>
      <c r="G21157" s="2"/>
      <c r="H21157" s="2"/>
    </row>
    <row r="21158" spans="2:8">
      <c r="B21158" s="2" t="s">
        <v>21781</v>
      </c>
      <c r="C21158" s="2">
        <v>15</v>
      </c>
      <c r="D21158" s="2" t="s">
        <v>672</v>
      </c>
      <c r="E21158" s="2"/>
      <c r="F21158" s="2"/>
      <c r="G21158" s="2"/>
      <c r="H21158" s="2"/>
    </row>
    <row r="21159" spans="2:8">
      <c r="B21159" s="2" t="s">
        <v>21782</v>
      </c>
      <c r="C21159" s="2">
        <v>40</v>
      </c>
      <c r="D21159" s="2" t="s">
        <v>672</v>
      </c>
      <c r="E21159" s="2"/>
      <c r="F21159" s="2"/>
      <c r="G21159" s="2"/>
      <c r="H21159" s="2"/>
    </row>
    <row r="21160" spans="2:8">
      <c r="B21160" s="2" t="s">
        <v>21783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30</v>
      </c>
      <c r="D21163" s="2" t="s">
        <v>672</v>
      </c>
      <c r="E21163" s="2"/>
      <c r="F21163" s="2"/>
      <c r="G21163" s="2"/>
      <c r="H21163" s="2"/>
    </row>
    <row r="21164" spans="2:8">
      <c r="B21164" s="2" t="s">
        <v>21787</v>
      </c>
      <c r="C21164" s="2">
        <v>28</v>
      </c>
      <c r="D21164" s="2" t="s">
        <v>672</v>
      </c>
      <c r="E21164" s="2"/>
      <c r="F21164" s="2"/>
      <c r="G21164" s="2"/>
      <c r="H21164" s="2"/>
    </row>
    <row r="21165" spans="2:8">
      <c r="B21165" s="2" t="s">
        <v>21788</v>
      </c>
      <c r="C21165" s="2">
        <v>30</v>
      </c>
      <c r="D21165" s="2" t="s">
        <v>672</v>
      </c>
      <c r="E21165" s="2"/>
      <c r="F21165" s="2"/>
      <c r="G21165" s="2"/>
      <c r="H21165" s="2"/>
    </row>
    <row r="21166" spans="2:8">
      <c r="B21166" s="2" t="s">
        <v>21789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43</v>
      </c>
      <c r="D21183" s="2" t="s">
        <v>672</v>
      </c>
      <c r="E21183" s="2"/>
      <c r="F21183" s="2"/>
      <c r="G21183" s="2"/>
      <c r="H21183" s="2"/>
    </row>
    <row r="21184" spans="2:8">
      <c r="B21184" s="2" t="s">
        <v>21807</v>
      </c>
      <c r="C21184" s="2">
        <v>41</v>
      </c>
      <c r="D21184" s="2" t="s">
        <v>672</v>
      </c>
      <c r="E21184" s="2"/>
      <c r="F21184" s="2"/>
      <c r="G21184" s="2"/>
      <c r="H21184" s="2"/>
    </row>
    <row r="21185" spans="2:8">
      <c r="B21185" s="2" t="s">
        <v>21808</v>
      </c>
      <c r="C21185" s="2">
        <v>38</v>
      </c>
      <c r="D21185" s="2" t="s">
        <v>672</v>
      </c>
      <c r="E21185" s="2"/>
      <c r="F21185" s="2"/>
      <c r="G21185" s="2"/>
      <c r="H21185" s="2"/>
    </row>
    <row r="21186" spans="2:8">
      <c r="B21186" s="2" t="s">
        <v>21809</v>
      </c>
      <c r="C21186" s="2">
        <v>36</v>
      </c>
      <c r="D21186" s="2" t="s">
        <v>672</v>
      </c>
      <c r="E21186" s="2"/>
      <c r="F21186" s="2"/>
      <c r="G21186" s="2"/>
      <c r="H21186" s="2"/>
    </row>
    <row r="21187" spans="2:8">
      <c r="B21187" s="2" t="s">
        <v>21810</v>
      </c>
      <c r="C21187" s="2">
        <v>34</v>
      </c>
      <c r="D21187" s="2" t="s">
        <v>672</v>
      </c>
      <c r="E21187" s="2"/>
      <c r="F21187" s="2"/>
      <c r="G21187" s="2"/>
      <c r="H21187" s="2"/>
    </row>
    <row r="21188" spans="2:8">
      <c r="B21188" s="2" t="s">
        <v>21811</v>
      </c>
      <c r="C21188" s="2">
        <v>32</v>
      </c>
      <c r="D21188" s="2" t="s">
        <v>672</v>
      </c>
      <c r="E21188" s="2"/>
      <c r="F21188" s="2"/>
      <c r="G21188" s="2"/>
      <c r="H21188" s="2"/>
    </row>
    <row r="21189" spans="2:8">
      <c r="B21189" s="2" t="s">
        <v>21812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18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25</v>
      </c>
      <c r="D21191" s="2" t="s">
        <v>672</v>
      </c>
      <c r="E21191" s="2"/>
      <c r="F21191" s="2"/>
      <c r="G21191" s="2"/>
      <c r="H21191" s="2"/>
    </row>
    <row r="21192" spans="2:8">
      <c r="B21192" s="2" t="s">
        <v>21815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39</v>
      </c>
      <c r="D21197" s="2" t="s">
        <v>672</v>
      </c>
      <c r="E21197" s="2"/>
      <c r="F21197" s="2"/>
      <c r="G21197" s="2"/>
      <c r="H21197" s="2"/>
    </row>
    <row r="21198" spans="2:8">
      <c r="B21198" s="2" t="s">
        <v>21821</v>
      </c>
      <c r="C21198" s="2">
        <v>38</v>
      </c>
      <c r="D21198" s="2" t="s">
        <v>672</v>
      </c>
      <c r="E21198" s="2"/>
      <c r="F21198" s="2"/>
      <c r="G21198" s="2"/>
      <c r="H21198" s="2"/>
    </row>
    <row r="21199" spans="2:8">
      <c r="B21199" s="2" t="s">
        <v>21822</v>
      </c>
      <c r="C21199" s="2">
        <v>18</v>
      </c>
      <c r="D21199" s="2" t="s">
        <v>672</v>
      </c>
      <c r="E21199" s="2"/>
      <c r="F21199" s="2"/>
      <c r="G21199" s="2"/>
      <c r="H21199" s="2"/>
    </row>
    <row r="21200" spans="2:8">
      <c r="B21200" s="2" t="s">
        <v>21823</v>
      </c>
      <c r="C21200" s="2">
        <v>28</v>
      </c>
      <c r="D21200" s="2" t="s">
        <v>672</v>
      </c>
      <c r="E21200" s="2"/>
      <c r="F21200" s="2"/>
      <c r="G21200" s="2"/>
      <c r="H21200" s="2"/>
    </row>
    <row r="21201" spans="2:8">
      <c r="B21201" s="2" t="s">
        <v>21824</v>
      </c>
      <c r="C21201" s="2">
        <v>40</v>
      </c>
      <c r="D21201" s="2" t="s">
        <v>672</v>
      </c>
      <c r="E21201" s="2"/>
      <c r="F21201" s="2"/>
      <c r="G21201" s="2"/>
      <c r="H21201" s="2"/>
    </row>
    <row r="21202" spans="2:8">
      <c r="B21202" s="2" t="s">
        <v>21825</v>
      </c>
      <c r="C21202" s="2">
        <v>47</v>
      </c>
      <c r="D21202" s="2" t="s">
        <v>672</v>
      </c>
      <c r="E21202" s="2"/>
      <c r="F21202" s="2"/>
      <c r="G21202" s="2"/>
      <c r="H21202" s="2"/>
    </row>
    <row r="21203" spans="2:8">
      <c r="B21203" s="2" t="s">
        <v>21826</v>
      </c>
      <c r="C21203" s="2">
        <v>39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42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38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39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40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51</v>
      </c>
      <c r="D21209" s="2" t="s">
        <v>672</v>
      </c>
      <c r="E21209" s="2"/>
      <c r="F21209" s="2"/>
      <c r="G21209" s="2"/>
      <c r="H21209" s="2"/>
    </row>
    <row r="21210" spans="2:8">
      <c r="B21210" s="2" t="s">
        <v>21833</v>
      </c>
      <c r="C21210" s="2">
        <v>50</v>
      </c>
      <c r="D21210" s="2" t="s">
        <v>672</v>
      </c>
      <c r="E21210" s="2"/>
      <c r="F21210" s="2"/>
      <c r="G21210" s="2"/>
      <c r="H21210" s="2"/>
    </row>
    <row r="21211" spans="2:8">
      <c r="B21211" s="2" t="s">
        <v>21834</v>
      </c>
      <c r="C21211" s="2">
        <v>38</v>
      </c>
      <c r="D21211" s="2" t="s">
        <v>672</v>
      </c>
      <c r="E21211" s="2"/>
      <c r="F21211" s="2"/>
      <c r="G21211" s="2"/>
      <c r="H21211" s="2"/>
    </row>
    <row r="21212" spans="2:8">
      <c r="B21212" s="2" t="s">
        <v>21835</v>
      </c>
      <c r="C21212" s="2">
        <v>13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40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38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40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37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42</v>
      </c>
      <c r="D21218" s="2" t="s">
        <v>672</v>
      </c>
      <c r="E21218" s="2"/>
      <c r="F21218" s="2"/>
      <c r="G21218" s="2"/>
      <c r="H21218" s="2"/>
    </row>
    <row r="21219" spans="2:8">
      <c r="B21219" s="2" t="s">
        <v>21842</v>
      </c>
      <c r="C21219" s="2">
        <v>33</v>
      </c>
      <c r="D21219" s="2" t="s">
        <v>672</v>
      </c>
      <c r="E21219" s="2"/>
      <c r="F21219" s="2"/>
      <c r="G21219" s="2"/>
      <c r="H21219" s="2"/>
    </row>
    <row r="21220" spans="2:8">
      <c r="B21220" s="2" t="s">
        <v>21843</v>
      </c>
      <c r="C21220" s="2">
        <v>22</v>
      </c>
      <c r="D21220" s="2" t="s">
        <v>672</v>
      </c>
      <c r="E21220" s="2"/>
      <c r="F21220" s="2"/>
      <c r="G21220" s="2"/>
      <c r="H21220" s="2"/>
    </row>
    <row r="21221" spans="2:8">
      <c r="B21221" s="2" t="s">
        <v>21844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16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36</v>
      </c>
      <c r="D21223" s="2" t="s">
        <v>672</v>
      </c>
      <c r="E21223" s="2"/>
      <c r="F21223" s="2"/>
      <c r="G21223" s="2"/>
      <c r="H21223" s="2"/>
    </row>
    <row r="21224" spans="2:8">
      <c r="B21224" s="2" t="s">
        <v>21847</v>
      </c>
      <c r="C21224" s="2">
        <v>15</v>
      </c>
      <c r="D21224" s="2" t="s">
        <v>672</v>
      </c>
      <c r="E21224" s="2"/>
      <c r="F21224" s="2"/>
      <c r="G21224" s="2"/>
      <c r="H21224" s="2"/>
    </row>
    <row r="21225" spans="2:8">
      <c r="B21225" s="2" t="s">
        <v>21848</v>
      </c>
      <c r="C21225" s="2">
        <v>19</v>
      </c>
      <c r="D21225" s="2" t="s">
        <v>672</v>
      </c>
      <c r="E21225" s="2"/>
      <c r="F21225" s="2"/>
      <c r="G21225" s="2"/>
      <c r="H21225" s="2"/>
    </row>
    <row r="21226" spans="2:8">
      <c r="B21226" s="2" t="s">
        <v>21849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15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11</v>
      </c>
      <c r="D21230" s="2" t="s">
        <v>672</v>
      </c>
      <c r="E21230" s="2"/>
      <c r="F21230" s="2"/>
      <c r="G21230" s="2"/>
      <c r="H21230" s="2"/>
    </row>
    <row r="21231" spans="2:8">
      <c r="B21231" s="2" t="s">
        <v>21854</v>
      </c>
      <c r="C21231" s="2">
        <v>34</v>
      </c>
      <c r="D21231" s="2" t="s">
        <v>672</v>
      </c>
      <c r="E21231" s="2"/>
      <c r="F21231" s="2"/>
      <c r="G21231" s="2"/>
      <c r="H21231" s="2"/>
    </row>
    <row r="21232" spans="2:8">
      <c r="B21232" s="2" t="s">
        <v>21855</v>
      </c>
      <c r="C21232" s="2">
        <v>32</v>
      </c>
      <c r="D21232" s="2" t="s">
        <v>672</v>
      </c>
      <c r="E21232" s="2"/>
      <c r="F21232" s="2"/>
      <c r="G21232" s="2"/>
      <c r="H21232" s="2"/>
    </row>
    <row r="21233" spans="2:8">
      <c r="B21233" s="2" t="s">
        <v>21856</v>
      </c>
      <c r="C21233" s="2">
        <v>30</v>
      </c>
      <c r="D21233" s="2" t="s">
        <v>672</v>
      </c>
      <c r="E21233" s="2"/>
      <c r="F21233" s="2"/>
      <c r="G21233" s="2"/>
      <c r="H21233" s="2"/>
    </row>
    <row r="21234" spans="2:8">
      <c r="B21234" s="2" t="s">
        <v>21857</v>
      </c>
      <c r="C21234" s="2">
        <v>31</v>
      </c>
      <c r="D21234" s="2" t="s">
        <v>672</v>
      </c>
      <c r="E21234" s="2"/>
      <c r="F21234" s="2"/>
      <c r="G21234" s="2"/>
      <c r="H21234" s="2"/>
    </row>
    <row r="21235" spans="2:8">
      <c r="B21235" s="2" t="s">
        <v>21858</v>
      </c>
      <c r="C21235" s="2">
        <v>49</v>
      </c>
      <c r="D21235" s="2" t="s">
        <v>672</v>
      </c>
      <c r="E21235" s="2"/>
      <c r="F21235" s="2"/>
      <c r="G21235" s="2"/>
      <c r="H21235" s="2"/>
    </row>
    <row r="21236" spans="2:8">
      <c r="B21236" s="2" t="s">
        <v>21859</v>
      </c>
      <c r="C21236" s="2">
        <v>32</v>
      </c>
      <c r="D21236" s="2" t="s">
        <v>672</v>
      </c>
      <c r="E21236" s="2"/>
      <c r="F21236" s="2"/>
      <c r="G21236" s="2"/>
      <c r="H21236" s="2"/>
    </row>
    <row r="21237" spans="2:8">
      <c r="B21237" s="2" t="s">
        <v>21860</v>
      </c>
      <c r="C21237" s="2">
        <v>32</v>
      </c>
      <c r="D21237" s="2" t="s">
        <v>672</v>
      </c>
      <c r="E21237" s="2"/>
      <c r="F21237" s="2"/>
      <c r="G21237" s="2"/>
      <c r="H21237" s="2"/>
    </row>
    <row r="21238" spans="2:8">
      <c r="B21238" s="2" t="s">
        <v>21861</v>
      </c>
      <c r="C21238" s="2">
        <v>31</v>
      </c>
      <c r="D21238" s="2" t="s">
        <v>672</v>
      </c>
      <c r="E21238" s="2"/>
      <c r="F21238" s="2"/>
      <c r="G21238" s="2"/>
      <c r="H21238" s="2"/>
    </row>
    <row r="21239" spans="2:8">
      <c r="B21239" s="2" t="s">
        <v>21862</v>
      </c>
      <c r="C21239" s="2">
        <v>31</v>
      </c>
      <c r="D21239" s="2" t="s">
        <v>672</v>
      </c>
      <c r="E21239" s="2"/>
      <c r="F21239" s="2"/>
      <c r="G21239" s="2"/>
      <c r="H21239" s="2"/>
    </row>
    <row r="21240" spans="2:8">
      <c r="B21240" s="2" t="s">
        <v>21863</v>
      </c>
      <c r="C21240" s="2">
        <v>37</v>
      </c>
      <c r="D21240" s="2" t="s">
        <v>672</v>
      </c>
      <c r="E21240" s="2"/>
      <c r="F21240" s="2"/>
      <c r="G21240" s="2"/>
      <c r="H21240" s="2"/>
    </row>
    <row r="21241" spans="2:8">
      <c r="B21241" s="2" t="s">
        <v>21864</v>
      </c>
      <c r="C21241" s="2">
        <v>32</v>
      </c>
      <c r="D21241" s="2" t="s">
        <v>672</v>
      </c>
      <c r="E21241" s="2"/>
      <c r="F21241" s="2"/>
      <c r="G21241" s="2"/>
      <c r="H21241" s="2"/>
    </row>
    <row r="21242" spans="2:8">
      <c r="B21242" s="2" t="s">
        <v>21865</v>
      </c>
      <c r="C21242" s="2">
        <v>18</v>
      </c>
      <c r="D21242" s="2" t="s">
        <v>672</v>
      </c>
      <c r="E21242" s="2"/>
      <c r="F21242" s="2"/>
      <c r="G21242" s="2"/>
      <c r="H21242" s="2"/>
    </row>
    <row r="21243" spans="2:8">
      <c r="B21243" s="2" t="s">
        <v>21866</v>
      </c>
      <c r="C21243" s="2">
        <v>22</v>
      </c>
      <c r="D21243" s="2" t="s">
        <v>672</v>
      </c>
      <c r="E21243" s="2"/>
      <c r="F21243" s="2"/>
      <c r="G21243" s="2"/>
      <c r="H21243" s="2"/>
    </row>
    <row r="21244" spans="2:8">
      <c r="B21244" s="2" t="s">
        <v>21867</v>
      </c>
      <c r="C21244" s="2">
        <v>15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46</v>
      </c>
      <c r="D21246" s="2" t="s">
        <v>672</v>
      </c>
      <c r="E21246" s="2"/>
      <c r="F21246" s="2"/>
      <c r="G21246" s="2"/>
      <c r="H21246" s="2"/>
    </row>
    <row r="21247" spans="2:8">
      <c r="B21247" s="2" t="s">
        <v>21870</v>
      </c>
      <c r="C21247" s="2">
        <v>44</v>
      </c>
      <c r="D21247" s="2" t="s">
        <v>672</v>
      </c>
      <c r="E21247" s="2"/>
      <c r="F21247" s="2"/>
      <c r="G21247" s="2"/>
      <c r="H21247" s="2"/>
    </row>
    <row r="21248" spans="2:8">
      <c r="B21248" s="2" t="s">
        <v>21871</v>
      </c>
      <c r="C21248" s="2">
        <v>30</v>
      </c>
      <c r="D21248" s="2" t="s">
        <v>672</v>
      </c>
      <c r="E21248" s="2"/>
      <c r="F21248" s="2"/>
      <c r="G21248" s="2"/>
      <c r="H21248" s="2"/>
    </row>
    <row r="21249" spans="2:8">
      <c r="B21249" s="2" t="s">
        <v>21872</v>
      </c>
      <c r="C21249" s="2">
        <v>31</v>
      </c>
      <c r="D21249" s="2" t="s">
        <v>672</v>
      </c>
      <c r="E21249" s="2"/>
      <c r="F21249" s="2"/>
      <c r="G21249" s="2"/>
      <c r="H21249" s="2"/>
    </row>
    <row r="21250" spans="2:8">
      <c r="B21250" s="2" t="s">
        <v>21873</v>
      </c>
      <c r="C21250" s="2">
        <v>34</v>
      </c>
      <c r="D21250" s="2" t="s">
        <v>672</v>
      </c>
      <c r="E21250" s="2"/>
      <c r="F21250" s="2"/>
      <c r="G21250" s="2"/>
      <c r="H21250" s="2"/>
    </row>
    <row r="21251" spans="2:8">
      <c r="B21251" s="2" t="s">
        <v>21874</v>
      </c>
      <c r="C21251" s="2">
        <v>34</v>
      </c>
      <c r="D21251" s="2" t="s">
        <v>672</v>
      </c>
      <c r="E21251" s="2"/>
      <c r="F21251" s="2"/>
      <c r="G21251" s="2"/>
      <c r="H21251" s="2"/>
    </row>
    <row r="21252" spans="2:8">
      <c r="B21252" s="2" t="s">
        <v>21875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43</v>
      </c>
      <c r="D21253" s="2" t="s">
        <v>672</v>
      </c>
      <c r="E21253" s="2"/>
      <c r="F21253" s="2"/>
      <c r="G21253" s="2"/>
      <c r="H21253" s="2"/>
    </row>
    <row r="21254" spans="2:8">
      <c r="B21254" s="2" t="s">
        <v>21877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46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31</v>
      </c>
      <c r="D21258" s="2" t="s">
        <v>672</v>
      </c>
      <c r="E21258" s="2"/>
      <c r="F21258" s="2"/>
      <c r="G21258" s="2"/>
      <c r="H21258" s="2"/>
    </row>
    <row r="21259" spans="2:8">
      <c r="B21259" s="2" t="s">
        <v>21882</v>
      </c>
      <c r="C21259" s="2">
        <v>24</v>
      </c>
      <c r="D21259" s="2" t="s">
        <v>672</v>
      </c>
      <c r="E21259" s="2"/>
      <c r="F21259" s="2"/>
      <c r="G21259" s="2"/>
      <c r="H21259" s="2"/>
    </row>
    <row r="21260" spans="2:8">
      <c r="B21260" s="2" t="s">
        <v>21883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32</v>
      </c>
      <c r="D21264" s="2" t="s">
        <v>672</v>
      </c>
      <c r="E21264" s="2"/>
      <c r="F21264" s="2"/>
      <c r="G21264" s="2"/>
      <c r="H21264" s="2"/>
    </row>
    <row r="21265" spans="2:8">
      <c r="B21265" s="2" t="s">
        <v>21888</v>
      </c>
      <c r="C21265" s="2">
        <v>45</v>
      </c>
      <c r="D21265" s="2" t="s">
        <v>672</v>
      </c>
      <c r="E21265" s="2"/>
      <c r="F21265" s="2"/>
      <c r="G21265" s="2"/>
      <c r="H21265" s="2"/>
    </row>
    <row r="21266" spans="2:8">
      <c r="B21266" s="2" t="s">
        <v>21889</v>
      </c>
      <c r="C21266" s="2">
        <v>21</v>
      </c>
      <c r="D21266" s="2" t="s">
        <v>672</v>
      </c>
      <c r="E21266" s="2"/>
      <c r="F21266" s="2"/>
      <c r="G21266" s="2"/>
      <c r="H21266" s="2"/>
    </row>
    <row r="21267" spans="2:8">
      <c r="B21267" s="2" t="s">
        <v>21890</v>
      </c>
      <c r="C21267" s="2">
        <v>29</v>
      </c>
      <c r="D21267" s="2" t="s">
        <v>672</v>
      </c>
      <c r="E21267" s="2"/>
      <c r="F21267" s="2"/>
      <c r="G21267" s="2"/>
      <c r="H21267" s="2"/>
    </row>
    <row r="21268" spans="2:8">
      <c r="B21268" s="2" t="s">
        <v>21891</v>
      </c>
      <c r="C21268" s="2">
        <v>43</v>
      </c>
      <c r="D21268" s="2" t="s">
        <v>672</v>
      </c>
      <c r="E21268" s="2"/>
      <c r="F21268" s="2"/>
      <c r="G21268" s="2"/>
      <c r="H21268" s="2"/>
    </row>
    <row r="21269" spans="2:8">
      <c r="B21269" s="2" t="s">
        <v>21892</v>
      </c>
      <c r="C21269" s="2">
        <v>38</v>
      </c>
      <c r="D21269" s="2" t="s">
        <v>672</v>
      </c>
      <c r="E21269" s="2"/>
      <c r="F21269" s="2"/>
      <c r="G21269" s="2"/>
      <c r="H21269" s="2"/>
    </row>
    <row r="21270" spans="2:8">
      <c r="B21270" s="2" t="s">
        <v>21893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37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35</v>
      </c>
      <c r="D21272" s="2" t="s">
        <v>672</v>
      </c>
      <c r="E21272" s="2"/>
      <c r="F21272" s="2"/>
      <c r="G21272" s="2"/>
      <c r="H21272" s="2"/>
    </row>
    <row r="21273" spans="2:8">
      <c r="B21273" s="2" t="s">
        <v>21896</v>
      </c>
      <c r="C21273" s="2">
        <v>34</v>
      </c>
      <c r="D21273" s="2" t="s">
        <v>672</v>
      </c>
      <c r="E21273" s="2"/>
      <c r="F21273" s="2"/>
      <c r="G21273" s="2"/>
      <c r="H21273" s="2"/>
    </row>
    <row r="21274" spans="2:8">
      <c r="B21274" s="2" t="s">
        <v>21897</v>
      </c>
      <c r="C21274" s="2">
        <v>32</v>
      </c>
      <c r="D21274" s="2" t="s">
        <v>672</v>
      </c>
      <c r="E21274" s="2"/>
      <c r="F21274" s="2"/>
      <c r="G21274" s="2"/>
      <c r="H21274" s="2"/>
    </row>
    <row r="21275" spans="2:8">
      <c r="B21275" s="2" t="s">
        <v>21898</v>
      </c>
      <c r="C21275" s="2">
        <v>40</v>
      </c>
      <c r="D21275" s="2" t="s">
        <v>672</v>
      </c>
      <c r="E21275" s="2"/>
      <c r="F21275" s="2"/>
      <c r="G21275" s="2"/>
      <c r="H21275" s="2"/>
    </row>
    <row r="21276" spans="2:8">
      <c r="B21276" s="2" t="s">
        <v>21899</v>
      </c>
      <c r="C21276" s="2">
        <v>18</v>
      </c>
      <c r="D21276" s="2" t="s">
        <v>672</v>
      </c>
      <c r="E21276" s="2"/>
      <c r="F21276" s="2"/>
      <c r="G21276" s="2"/>
      <c r="H21276" s="2"/>
    </row>
    <row r="21277" spans="2:8">
      <c r="B21277" s="2" t="s">
        <v>21900</v>
      </c>
      <c r="C21277" s="2">
        <v>16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46</v>
      </c>
      <c r="D21278" s="2" t="s">
        <v>672</v>
      </c>
      <c r="E21278" s="2"/>
      <c r="F21278" s="2"/>
      <c r="G21278" s="2"/>
      <c r="H21278" s="2"/>
    </row>
    <row r="21279" spans="2:8">
      <c r="B21279" s="2" t="s">
        <v>21902</v>
      </c>
      <c r="C21279" s="2">
        <v>45</v>
      </c>
      <c r="D21279" s="2" t="s">
        <v>672</v>
      </c>
      <c r="E21279" s="2"/>
      <c r="F21279" s="2"/>
      <c r="G21279" s="2"/>
      <c r="H21279" s="2"/>
    </row>
    <row r="21280" spans="2:8">
      <c r="B21280" s="2" t="s">
        <v>21903</v>
      </c>
      <c r="C21280" s="2">
        <v>42</v>
      </c>
      <c r="D21280" s="2" t="s">
        <v>672</v>
      </c>
      <c r="E21280" s="2"/>
      <c r="F21280" s="2"/>
      <c r="G21280" s="2"/>
      <c r="H21280" s="2"/>
    </row>
    <row r="21281" spans="2:8">
      <c r="B21281" s="2" t="s">
        <v>21904</v>
      </c>
      <c r="C21281" s="2">
        <v>45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29</v>
      </c>
      <c r="D21286" s="2" t="s">
        <v>672</v>
      </c>
      <c r="E21286" s="2"/>
      <c r="F21286" s="2"/>
      <c r="G21286" s="2"/>
      <c r="H21286" s="2"/>
    </row>
    <row r="21287" spans="2:8">
      <c r="B21287" s="2" t="s">
        <v>21910</v>
      </c>
      <c r="C21287" s="2">
        <v>14</v>
      </c>
      <c r="D21287" s="2" t="s">
        <v>672</v>
      </c>
      <c r="E21287" s="2"/>
      <c r="F21287" s="2"/>
      <c r="G21287" s="2"/>
      <c r="H21287" s="2"/>
    </row>
    <row r="21288" spans="2:8">
      <c r="B21288" s="2" t="s">
        <v>21911</v>
      </c>
      <c r="C21288" s="2">
        <v>15</v>
      </c>
      <c r="D21288" s="2" t="s">
        <v>672</v>
      </c>
      <c r="E21288" s="2"/>
      <c r="F21288" s="2"/>
      <c r="G21288" s="2"/>
      <c r="H21288" s="2"/>
    </row>
    <row r="21289" spans="2:8">
      <c r="B21289" s="2" t="s">
        <v>21912</v>
      </c>
      <c r="C21289" s="2">
        <v>16</v>
      </c>
      <c r="D21289" s="2" t="s">
        <v>672</v>
      </c>
      <c r="E21289" s="2"/>
      <c r="F21289" s="2"/>
      <c r="G21289" s="2"/>
      <c r="H21289" s="2"/>
    </row>
    <row r="21290" spans="2:8">
      <c r="B21290" s="2" t="s">
        <v>21913</v>
      </c>
      <c r="C21290" s="2">
        <v>20</v>
      </c>
      <c r="D21290" s="2" t="s">
        <v>672</v>
      </c>
      <c r="E21290" s="2"/>
      <c r="F21290" s="2"/>
      <c r="G21290" s="2"/>
      <c r="H21290" s="2"/>
    </row>
    <row r="21291" spans="2:8">
      <c r="B21291" s="2" t="s">
        <v>21914</v>
      </c>
      <c r="C21291" s="2">
        <v>25</v>
      </c>
      <c r="D21291" s="2" t="s">
        <v>672</v>
      </c>
      <c r="E21291" s="2"/>
      <c r="F21291" s="2"/>
      <c r="G21291" s="2"/>
      <c r="H21291" s="2"/>
    </row>
    <row r="21292" spans="2:8">
      <c r="B21292" s="2" t="s">
        <v>21915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39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40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43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45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43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39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17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18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17</v>
      </c>
      <c r="D21305" s="2" t="s">
        <v>672</v>
      </c>
      <c r="E21305" s="2"/>
      <c r="F21305" s="2"/>
      <c r="G21305" s="2"/>
      <c r="H21305" s="2"/>
    </row>
    <row r="21306" spans="2:8">
      <c r="B21306" s="2" t="s">
        <v>21929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21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36</v>
      </c>
      <c r="D21309" s="2" t="s">
        <v>672</v>
      </c>
      <c r="E21309" s="2"/>
      <c r="F21309" s="2"/>
      <c r="G21309" s="2"/>
      <c r="H21309" s="2"/>
    </row>
    <row r="21310" spans="2:8">
      <c r="B21310" s="2" t="s">
        <v>21933</v>
      </c>
      <c r="C21310" s="2">
        <v>37</v>
      </c>
      <c r="D21310" s="2" t="s">
        <v>672</v>
      </c>
      <c r="E21310" s="2"/>
      <c r="F21310" s="2"/>
      <c r="G21310" s="2"/>
      <c r="H21310" s="2"/>
    </row>
    <row r="21311" spans="2:8">
      <c r="B21311" s="2" t="s">
        <v>21934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42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49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37</v>
      </c>
      <c r="D21314" s="2" t="s">
        <v>672</v>
      </c>
      <c r="E21314" s="2"/>
      <c r="F21314" s="2"/>
      <c r="G21314" s="2"/>
      <c r="H21314" s="2"/>
    </row>
    <row r="21315" spans="2:8">
      <c r="B21315" s="2" t="s">
        <v>21938</v>
      </c>
      <c r="C21315" s="2">
        <v>51</v>
      </c>
      <c r="D21315" s="2" t="s">
        <v>672</v>
      </c>
      <c r="E21315" s="2"/>
      <c r="F21315" s="2"/>
      <c r="G21315" s="2"/>
      <c r="H21315" s="2"/>
    </row>
    <row r="21316" spans="2:8">
      <c r="B21316" s="2" t="s">
        <v>21939</v>
      </c>
      <c r="C21316" s="2">
        <v>50</v>
      </c>
      <c r="D21316" s="2" t="s">
        <v>672</v>
      </c>
      <c r="E21316" s="2"/>
      <c r="F21316" s="2"/>
      <c r="G21316" s="2"/>
      <c r="H21316" s="2"/>
    </row>
    <row r="21317" spans="2:8">
      <c r="B21317" s="2" t="s">
        <v>21940</v>
      </c>
      <c r="C21317" s="2">
        <v>46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20</v>
      </c>
      <c r="D21318" s="2" t="s">
        <v>672</v>
      </c>
      <c r="E21318" s="2"/>
      <c r="F21318" s="2"/>
      <c r="G21318" s="2"/>
      <c r="H21318" s="2"/>
    </row>
    <row r="21319" spans="2:8">
      <c r="B21319" s="2" t="s">
        <v>21942</v>
      </c>
      <c r="C21319" s="2">
        <v>19</v>
      </c>
      <c r="D21319" s="2" t="s">
        <v>672</v>
      </c>
      <c r="E21319" s="2"/>
      <c r="F21319" s="2"/>
      <c r="G21319" s="2"/>
      <c r="H21319" s="2"/>
    </row>
    <row r="21320" spans="2:8">
      <c r="B21320" s="2" t="s">
        <v>21943</v>
      </c>
      <c r="C21320" s="2">
        <v>40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45</v>
      </c>
      <c r="D21321" s="2" t="s">
        <v>672</v>
      </c>
      <c r="E21321" s="2"/>
      <c r="F21321" s="2"/>
      <c r="G21321" s="2"/>
      <c r="H21321" s="2"/>
    </row>
    <row r="21322" spans="2:8">
      <c r="B21322" s="2" t="s">
        <v>21945</v>
      </c>
      <c r="C21322" s="2">
        <v>17</v>
      </c>
      <c r="D21322" s="2" t="s">
        <v>672</v>
      </c>
      <c r="E21322" s="2"/>
      <c r="F21322" s="2"/>
      <c r="G21322" s="2"/>
      <c r="H21322" s="2"/>
    </row>
    <row r="21323" spans="2:8">
      <c r="B21323" s="2" t="s">
        <v>21946</v>
      </c>
      <c r="C21323" s="2">
        <v>40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50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40</v>
      </c>
      <c r="D21325" s="2" t="s">
        <v>672</v>
      </c>
      <c r="E21325" s="2"/>
      <c r="F21325" s="2"/>
      <c r="G21325" s="2"/>
      <c r="H21325" s="2"/>
    </row>
    <row r="21326" spans="2:8">
      <c r="B21326" s="2" t="s">
        <v>21949</v>
      </c>
      <c r="C21326" s="2">
        <v>35</v>
      </c>
      <c r="D21326" s="2" t="s">
        <v>672</v>
      </c>
      <c r="E21326" s="2"/>
      <c r="F21326" s="2"/>
      <c r="G21326" s="2"/>
      <c r="H21326" s="2"/>
    </row>
    <row r="21327" spans="2:8">
      <c r="B21327" s="2" t="s">
        <v>21950</v>
      </c>
      <c r="C21327" s="2">
        <v>56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52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17</v>
      </c>
      <c r="D21329" s="2" t="s">
        <v>672</v>
      </c>
      <c r="E21329" s="2"/>
      <c r="F21329" s="2"/>
      <c r="G21329" s="2"/>
      <c r="H21329" s="2"/>
    </row>
    <row r="21330" spans="2:8">
      <c r="B21330" s="2" t="s">
        <v>21953</v>
      </c>
      <c r="C21330" s="2">
        <v>25</v>
      </c>
      <c r="D21330" s="2" t="s">
        <v>672</v>
      </c>
      <c r="E21330" s="2"/>
      <c r="F21330" s="2"/>
      <c r="G21330" s="2"/>
      <c r="H21330" s="2"/>
    </row>
    <row r="21331" spans="2:8">
      <c r="B21331" s="2" t="s">
        <v>21954</v>
      </c>
      <c r="C21331" s="2">
        <v>49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15</v>
      </c>
      <c r="D21332" s="2" t="s">
        <v>672</v>
      </c>
      <c r="E21332" s="2"/>
      <c r="F21332" s="2"/>
      <c r="G21332" s="2"/>
      <c r="H21332" s="2"/>
    </row>
    <row r="21333" spans="2:8">
      <c r="B21333" s="2" t="s">
        <v>21956</v>
      </c>
      <c r="C21333" s="2">
        <v>46</v>
      </c>
      <c r="D21333" s="2" t="s">
        <v>672</v>
      </c>
      <c r="E21333" s="2"/>
      <c r="F21333" s="2"/>
      <c r="G21333" s="2"/>
      <c r="H21333" s="2"/>
    </row>
    <row r="21334" spans="2:8">
      <c r="B21334" s="2" t="s">
        <v>21957</v>
      </c>
      <c r="C21334" s="2">
        <v>44</v>
      </c>
      <c r="D21334" s="2" t="s">
        <v>672</v>
      </c>
      <c r="E21334" s="2"/>
      <c r="F21334" s="2"/>
      <c r="G21334" s="2"/>
      <c r="H21334" s="2"/>
    </row>
    <row r="21335" spans="2:8">
      <c r="B21335" s="2" t="s">
        <v>21958</v>
      </c>
      <c r="C21335" s="2">
        <v>41</v>
      </c>
      <c r="D21335" s="2" t="s">
        <v>672</v>
      </c>
      <c r="E21335" s="2"/>
      <c r="F21335" s="2"/>
      <c r="G21335" s="2"/>
      <c r="H21335" s="2"/>
    </row>
    <row r="21336" spans="2:8">
      <c r="B21336" s="2" t="s">
        <v>21959</v>
      </c>
      <c r="C21336" s="2">
        <v>40</v>
      </c>
      <c r="D21336" s="2" t="s">
        <v>672</v>
      </c>
      <c r="E21336" s="2"/>
      <c r="F21336" s="2"/>
      <c r="G21336" s="2"/>
      <c r="H21336" s="2"/>
    </row>
    <row r="21337" spans="2:8">
      <c r="B21337" s="2" t="s">
        <v>21960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45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44</v>
      </c>
      <c r="D21339" s="2" t="s">
        <v>672</v>
      </c>
      <c r="E21339" s="2"/>
      <c r="F21339" s="2"/>
      <c r="G21339" s="2"/>
      <c r="H21339" s="2"/>
    </row>
    <row r="21340" spans="2:8">
      <c r="B21340" s="2" t="s">
        <v>21963</v>
      </c>
      <c r="C21340" s="2">
        <v>19</v>
      </c>
      <c r="D21340" s="2" t="s">
        <v>672</v>
      </c>
      <c r="E21340" s="2"/>
      <c r="F21340" s="2"/>
      <c r="G21340" s="2"/>
      <c r="H21340" s="2"/>
    </row>
    <row r="21341" spans="2:8">
      <c r="B21341" s="2" t="s">
        <v>21964</v>
      </c>
      <c r="C21341" s="2">
        <v>42</v>
      </c>
      <c r="D21341" s="2" t="s">
        <v>672</v>
      </c>
      <c r="E21341" s="2"/>
      <c r="F21341" s="2"/>
      <c r="G21341" s="2"/>
      <c r="H21341" s="2"/>
    </row>
    <row r="21342" spans="2:8">
      <c r="B21342" s="2" t="s">
        <v>21965</v>
      </c>
      <c r="C21342" s="2">
        <v>41</v>
      </c>
      <c r="D21342" s="2" t="s">
        <v>672</v>
      </c>
      <c r="E21342" s="2"/>
      <c r="F21342" s="2"/>
      <c r="G21342" s="2"/>
      <c r="H21342" s="2"/>
    </row>
    <row r="21343" spans="2:8">
      <c r="B21343" s="2" t="s">
        <v>21966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43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28</v>
      </c>
      <c r="D21346" s="2" t="s">
        <v>672</v>
      </c>
      <c r="E21346" s="2"/>
      <c r="F21346" s="2"/>
      <c r="G21346" s="2"/>
      <c r="H21346" s="2"/>
    </row>
    <row r="21347" spans="2:8">
      <c r="B21347" s="2" t="s">
        <v>21970</v>
      </c>
      <c r="C21347" s="2">
        <v>27</v>
      </c>
      <c r="D21347" s="2" t="s">
        <v>672</v>
      </c>
      <c r="E21347" s="2"/>
      <c r="F21347" s="2"/>
      <c r="G21347" s="2"/>
      <c r="H21347" s="2"/>
    </row>
    <row r="21348" spans="2:8">
      <c r="B21348" s="2" t="s">
        <v>21971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42</v>
      </c>
      <c r="D21353" s="2" t="s">
        <v>672</v>
      </c>
      <c r="E21353" s="2"/>
      <c r="F21353" s="2"/>
      <c r="G21353" s="2"/>
      <c r="H21353" s="2"/>
    </row>
    <row r="21354" spans="2:8">
      <c r="B21354" s="2" t="s">
        <v>21977</v>
      </c>
      <c r="C21354" s="2">
        <v>40</v>
      </c>
      <c r="D21354" s="2" t="s">
        <v>672</v>
      </c>
      <c r="E21354" s="2"/>
      <c r="F21354" s="2"/>
      <c r="G21354" s="2"/>
      <c r="H21354" s="2"/>
    </row>
    <row r="21355" spans="2:8">
      <c r="B21355" s="2" t="s">
        <v>21978</v>
      </c>
      <c r="C21355" s="2">
        <v>39</v>
      </c>
      <c r="D21355" s="2" t="s">
        <v>672</v>
      </c>
      <c r="E21355" s="2"/>
      <c r="F21355" s="2"/>
      <c r="G21355" s="2"/>
      <c r="H21355" s="2"/>
    </row>
    <row r="21356" spans="2:8">
      <c r="B21356" s="2" t="s">
        <v>21979</v>
      </c>
      <c r="C21356" s="2">
        <v>40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43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35</v>
      </c>
      <c r="D21358" s="2" t="s">
        <v>672</v>
      </c>
      <c r="E21358" s="2"/>
      <c r="F21358" s="2"/>
      <c r="G21358" s="2"/>
      <c r="H21358" s="2"/>
    </row>
    <row r="21359" spans="2:8">
      <c r="B21359" s="2" t="s">
        <v>21982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17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35</v>
      </c>
      <c r="D21361" s="2" t="s">
        <v>672</v>
      </c>
      <c r="E21361" s="2"/>
      <c r="F21361" s="2"/>
      <c r="G21361" s="2"/>
      <c r="H21361" s="2"/>
    </row>
    <row r="21362" spans="2:8">
      <c r="B21362" s="2" t="s">
        <v>21985</v>
      </c>
      <c r="C21362" s="2">
        <v>34</v>
      </c>
      <c r="D21362" s="2" t="s">
        <v>672</v>
      </c>
      <c r="E21362" s="2"/>
      <c r="F21362" s="2"/>
      <c r="G21362" s="2"/>
      <c r="H21362" s="2"/>
    </row>
    <row r="21363" spans="2:8">
      <c r="B21363" s="2" t="s">
        <v>21986</v>
      </c>
      <c r="C21363" s="2">
        <v>21</v>
      </c>
      <c r="D21363" s="2" t="s">
        <v>672</v>
      </c>
      <c r="E21363" s="2"/>
      <c r="F21363" s="2"/>
      <c r="G21363" s="2"/>
      <c r="H21363" s="2"/>
    </row>
    <row r="21364" spans="2:8">
      <c r="B21364" s="2" t="s">
        <v>21987</v>
      </c>
      <c r="C21364" s="2">
        <v>36</v>
      </c>
      <c r="D21364" s="2" t="s">
        <v>672</v>
      </c>
      <c r="E21364" s="2"/>
      <c r="F21364" s="2"/>
      <c r="G21364" s="2"/>
      <c r="H21364" s="2"/>
    </row>
    <row r="21365" spans="2:8">
      <c r="B21365" s="2" t="s">
        <v>21988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43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31</v>
      </c>
      <c r="D21367" s="2" t="s">
        <v>672</v>
      </c>
      <c r="E21367" s="2"/>
      <c r="F21367" s="2"/>
      <c r="G21367" s="2"/>
      <c r="H21367" s="2"/>
    </row>
    <row r="21368" spans="2:8">
      <c r="B21368" s="2" t="s">
        <v>21991</v>
      </c>
      <c r="C21368" s="2">
        <v>30</v>
      </c>
      <c r="D21368" s="2" t="s">
        <v>672</v>
      </c>
      <c r="E21368" s="2"/>
      <c r="F21368" s="2"/>
      <c r="G21368" s="2"/>
      <c r="H21368" s="2"/>
    </row>
    <row r="21369" spans="2:8">
      <c r="B21369" s="2" t="s">
        <v>21992</v>
      </c>
      <c r="C21369" s="2">
        <v>32</v>
      </c>
      <c r="D21369" s="2" t="s">
        <v>672</v>
      </c>
      <c r="E21369" s="2"/>
      <c r="F21369" s="2"/>
      <c r="G21369" s="2"/>
      <c r="H21369" s="2"/>
    </row>
    <row r="21370" spans="2:8">
      <c r="B21370" s="2" t="s">
        <v>21993</v>
      </c>
      <c r="C21370" s="2">
        <v>34</v>
      </c>
      <c r="D21370" s="2" t="s">
        <v>672</v>
      </c>
      <c r="E21370" s="2"/>
      <c r="F21370" s="2"/>
      <c r="G21370" s="2"/>
      <c r="H21370" s="2"/>
    </row>
    <row r="21371" spans="2:8">
      <c r="B21371" s="2" t="s">
        <v>21994</v>
      </c>
      <c r="C21371" s="2">
        <v>34</v>
      </c>
      <c r="D21371" s="2" t="s">
        <v>672</v>
      </c>
      <c r="E21371" s="2"/>
      <c r="F21371" s="2"/>
      <c r="G21371" s="2"/>
      <c r="H21371" s="2"/>
    </row>
    <row r="21372" spans="2:8">
      <c r="B21372" s="2" t="s">
        <v>21995</v>
      </c>
      <c r="C21372" s="2">
        <v>36</v>
      </c>
      <c r="D21372" s="2" t="s">
        <v>672</v>
      </c>
      <c r="E21372" s="2"/>
      <c r="F21372" s="2"/>
      <c r="G21372" s="2"/>
      <c r="H21372" s="2"/>
    </row>
    <row r="21373" spans="2:8">
      <c r="B21373" s="2" t="s">
        <v>21996</v>
      </c>
      <c r="C21373" s="2">
        <v>36</v>
      </c>
      <c r="D21373" s="2" t="s">
        <v>672</v>
      </c>
      <c r="E21373" s="2"/>
      <c r="F21373" s="2"/>
      <c r="G21373" s="2"/>
      <c r="H21373" s="2"/>
    </row>
    <row r="21374" spans="2:8">
      <c r="B21374" s="2" t="s">
        <v>21997</v>
      </c>
      <c r="C21374" s="2">
        <v>20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17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34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28</v>
      </c>
      <c r="D21380" s="2" t="s">
        <v>672</v>
      </c>
      <c r="E21380" s="2"/>
      <c r="F21380" s="2"/>
      <c r="G21380" s="2"/>
      <c r="H21380" s="2"/>
    </row>
    <row r="21381" spans="2:8">
      <c r="B21381" s="2" t="s">
        <v>22004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39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39</v>
      </c>
      <c r="D21394" s="2" t="s">
        <v>672</v>
      </c>
      <c r="E21394" s="2"/>
      <c r="F21394" s="2"/>
      <c r="G21394" s="2"/>
      <c r="H21394" s="2"/>
    </row>
    <row r="21395" spans="2:8">
      <c r="B21395" s="2" t="s">
        <v>22018</v>
      </c>
      <c r="C21395" s="2">
        <v>36</v>
      </c>
      <c r="D21395" s="2" t="s">
        <v>672</v>
      </c>
      <c r="E21395" s="2"/>
      <c r="F21395" s="2"/>
      <c r="G21395" s="2"/>
      <c r="H21395" s="2"/>
    </row>
    <row r="21396" spans="2:8">
      <c r="B21396" s="2" t="s">
        <v>22019</v>
      </c>
      <c r="C21396" s="2">
        <v>33</v>
      </c>
      <c r="D21396" s="2" t="s">
        <v>672</v>
      </c>
      <c r="E21396" s="2"/>
      <c r="F21396" s="2"/>
      <c r="G21396" s="2"/>
      <c r="H21396" s="2"/>
    </row>
    <row r="21397" spans="2:8">
      <c r="B21397" s="2" t="s">
        <v>22020</v>
      </c>
      <c r="C21397" s="2">
        <v>31</v>
      </c>
      <c r="D21397" s="2" t="s">
        <v>672</v>
      </c>
      <c r="E21397" s="2"/>
      <c r="F21397" s="2"/>
      <c r="G21397" s="2"/>
      <c r="H21397" s="2"/>
    </row>
    <row r="21398" spans="2:8">
      <c r="B21398" s="2" t="s">
        <v>22021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38</v>
      </c>
      <c r="D21402" s="2" t="s">
        <v>672</v>
      </c>
      <c r="E21402" s="2"/>
      <c r="F21402" s="2"/>
      <c r="G21402" s="2"/>
      <c r="H21402" s="2"/>
    </row>
    <row r="21403" spans="2:8">
      <c r="B21403" s="2" t="s">
        <v>22026</v>
      </c>
      <c r="C21403" s="2">
        <v>50</v>
      </c>
      <c r="D21403" s="2" t="s">
        <v>672</v>
      </c>
      <c r="E21403" s="2"/>
      <c r="F21403" s="2"/>
      <c r="G21403" s="2"/>
      <c r="H21403" s="2"/>
    </row>
    <row r="21404" spans="2:8">
      <c r="B21404" s="2" t="s">
        <v>22027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16</v>
      </c>
      <c r="D21407" s="2" t="s">
        <v>672</v>
      </c>
      <c r="E21407" s="2"/>
      <c r="F21407" s="2"/>
      <c r="G21407" s="2"/>
      <c r="H21407" s="2"/>
    </row>
    <row r="21408" spans="2:8">
      <c r="B21408" s="2" t="s">
        <v>22031</v>
      </c>
      <c r="C21408" s="2">
        <v>52</v>
      </c>
      <c r="D21408" s="2" t="s">
        <v>672</v>
      </c>
      <c r="E21408" s="2"/>
      <c r="F21408" s="2"/>
      <c r="G21408" s="2"/>
      <c r="H21408" s="2"/>
    </row>
    <row r="21409" spans="2:8">
      <c r="B21409" s="2" t="s">
        <v>22032</v>
      </c>
      <c r="C21409" s="2">
        <v>39</v>
      </c>
      <c r="D21409" s="2" t="s">
        <v>672</v>
      </c>
      <c r="E21409" s="2"/>
      <c r="F21409" s="2"/>
      <c r="G21409" s="2"/>
      <c r="H21409" s="2"/>
    </row>
    <row r="21410" spans="2:8">
      <c r="B21410" s="2" t="s">
        <v>22033</v>
      </c>
      <c r="C21410" s="2">
        <v>31</v>
      </c>
      <c r="D21410" s="2" t="s">
        <v>672</v>
      </c>
      <c r="E21410" s="2"/>
      <c r="F21410" s="2"/>
      <c r="G21410" s="2"/>
      <c r="H21410" s="2"/>
    </row>
    <row r="21411" spans="2:8">
      <c r="B21411" s="2" t="s">
        <v>22034</v>
      </c>
      <c r="C21411" s="2">
        <v>31</v>
      </c>
      <c r="D21411" s="2" t="s">
        <v>672</v>
      </c>
      <c r="E21411" s="2"/>
      <c r="F21411" s="2"/>
      <c r="G21411" s="2"/>
      <c r="H21411" s="2"/>
    </row>
    <row r="21412" spans="2:8">
      <c r="B21412" s="2" t="s">
        <v>22035</v>
      </c>
      <c r="C21412" s="2">
        <v>32</v>
      </c>
      <c r="D21412" s="2" t="s">
        <v>672</v>
      </c>
      <c r="E21412" s="2"/>
      <c r="F21412" s="2"/>
      <c r="G21412" s="2"/>
      <c r="H21412" s="2"/>
    </row>
    <row r="21413" spans="2:8">
      <c r="B21413" s="2" t="s">
        <v>22036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14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27</v>
      </c>
      <c r="D21418" s="2" t="s">
        <v>672</v>
      </c>
      <c r="E21418" s="2"/>
      <c r="F21418" s="2"/>
      <c r="G21418" s="2"/>
      <c r="H21418" s="2"/>
    </row>
    <row r="21419" spans="2:8">
      <c r="B21419" s="2" t="s">
        <v>22042</v>
      </c>
      <c r="C21419" s="2">
        <v>15</v>
      </c>
      <c r="D21419" s="2" t="s">
        <v>672</v>
      </c>
      <c r="E21419" s="2"/>
      <c r="F21419" s="2"/>
      <c r="G21419" s="2"/>
      <c r="H21419" s="2"/>
    </row>
    <row r="21420" spans="2:8">
      <c r="B21420" s="2" t="s">
        <v>22043</v>
      </c>
      <c r="C21420" s="2">
        <v>21</v>
      </c>
      <c r="D21420" s="2" t="s">
        <v>672</v>
      </c>
      <c r="E21420" s="2"/>
      <c r="F21420" s="2"/>
      <c r="G21420" s="2"/>
      <c r="H21420" s="2"/>
    </row>
    <row r="21421" spans="2:8">
      <c r="B21421" s="2" t="s">
        <v>22044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15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39</v>
      </c>
      <c r="D21424" s="2" t="s">
        <v>672</v>
      </c>
      <c r="E21424" s="2"/>
      <c r="F21424" s="2"/>
      <c r="G21424" s="2"/>
      <c r="H21424" s="2"/>
    </row>
    <row r="21425" spans="2:8">
      <c r="B21425" s="2" t="s">
        <v>22048</v>
      </c>
      <c r="C21425" s="2">
        <v>15</v>
      </c>
      <c r="D21425" s="2" t="s">
        <v>672</v>
      </c>
      <c r="E21425" s="2"/>
      <c r="F21425" s="2"/>
      <c r="G21425" s="2"/>
      <c r="H21425" s="2"/>
    </row>
    <row r="21426" spans="2:8">
      <c r="B21426" s="2" t="s">
        <v>22049</v>
      </c>
      <c r="C21426" s="2">
        <v>24</v>
      </c>
      <c r="D21426" s="2" t="s">
        <v>672</v>
      </c>
      <c r="E21426" s="2"/>
      <c r="F21426" s="2"/>
      <c r="G21426" s="2"/>
      <c r="H21426" s="2"/>
    </row>
    <row r="21427" spans="2:8">
      <c r="B21427" s="2" t="s">
        <v>22050</v>
      </c>
      <c r="C21427" s="2">
        <v>35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30</v>
      </c>
      <c r="D21429" s="2" t="s">
        <v>672</v>
      </c>
      <c r="E21429" s="2"/>
      <c r="F21429" s="2"/>
      <c r="G21429" s="2"/>
      <c r="H21429" s="2"/>
    </row>
    <row r="21430" spans="2:8">
      <c r="B21430" s="2" t="s">
        <v>22053</v>
      </c>
      <c r="C21430" s="2">
        <v>31</v>
      </c>
      <c r="D21430" s="2" t="s">
        <v>672</v>
      </c>
      <c r="E21430" s="2"/>
      <c r="F21430" s="2"/>
      <c r="G21430" s="2"/>
      <c r="H21430" s="2"/>
    </row>
    <row r="21431" spans="2:8">
      <c r="B21431" s="2" t="s">
        <v>22054</v>
      </c>
      <c r="C21431" s="2">
        <v>56</v>
      </c>
      <c r="D21431" s="2" t="s">
        <v>672</v>
      </c>
      <c r="E21431" s="2"/>
      <c r="F21431" s="2"/>
      <c r="G21431" s="2"/>
      <c r="H21431" s="2"/>
    </row>
    <row r="21432" spans="2:8">
      <c r="B21432" s="2" t="s">
        <v>22055</v>
      </c>
      <c r="C21432" s="2">
        <v>51</v>
      </c>
      <c r="D21432" s="2" t="s">
        <v>672</v>
      </c>
      <c r="E21432" s="2"/>
      <c r="F21432" s="2"/>
      <c r="G21432" s="2"/>
      <c r="H21432" s="2"/>
    </row>
    <row r="21433" spans="2:8">
      <c r="B21433" s="2" t="s">
        <v>22056</v>
      </c>
      <c r="C21433" s="2">
        <v>41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44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37</v>
      </c>
      <c r="D21436" s="2" t="s">
        <v>672</v>
      </c>
      <c r="E21436" s="2"/>
      <c r="F21436" s="2"/>
      <c r="G21436" s="2"/>
      <c r="H21436" s="2"/>
    </row>
    <row r="21437" spans="2:8">
      <c r="B21437" s="2" t="s">
        <v>22060</v>
      </c>
      <c r="C21437" s="2">
        <v>16</v>
      </c>
      <c r="D21437" s="2" t="s">
        <v>672</v>
      </c>
      <c r="E21437" s="2"/>
      <c r="F21437" s="2"/>
      <c r="G21437" s="2"/>
      <c r="H21437" s="2"/>
    </row>
    <row r="21438" spans="2:8">
      <c r="B21438" s="2" t="s">
        <v>22061</v>
      </c>
      <c r="C21438" s="2">
        <v>24</v>
      </c>
      <c r="D21438" s="2" t="s">
        <v>672</v>
      </c>
      <c r="E21438" s="2"/>
      <c r="F21438" s="2"/>
      <c r="G21438" s="2"/>
      <c r="H21438" s="2"/>
    </row>
    <row r="21439" spans="2:8">
      <c r="B21439" s="2" t="s">
        <v>22062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18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42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44</v>
      </c>
      <c r="D21442" s="2" t="s">
        <v>672</v>
      </c>
      <c r="E21442" s="2"/>
      <c r="F21442" s="2"/>
      <c r="G21442" s="2"/>
      <c r="H21442" s="2"/>
    </row>
    <row r="21443" spans="2:8">
      <c r="B21443" s="2" t="s">
        <v>22066</v>
      </c>
      <c r="C21443" s="2">
        <v>43</v>
      </c>
      <c r="D21443" s="2" t="s">
        <v>672</v>
      </c>
      <c r="E21443" s="2"/>
      <c r="F21443" s="2"/>
      <c r="G21443" s="2"/>
      <c r="H21443" s="2"/>
    </row>
    <row r="21444" spans="2:8">
      <c r="B21444" s="2" t="s">
        <v>22067</v>
      </c>
      <c r="C21444" s="2">
        <v>33</v>
      </c>
      <c r="D21444" s="2" t="s">
        <v>672</v>
      </c>
      <c r="E21444" s="2"/>
      <c r="F21444" s="2"/>
      <c r="G21444" s="2"/>
      <c r="H21444" s="2"/>
    </row>
    <row r="21445" spans="2:8">
      <c r="B21445" s="2" t="s">
        <v>22068</v>
      </c>
      <c r="C21445" s="2">
        <v>32</v>
      </c>
      <c r="D21445" s="2" t="s">
        <v>672</v>
      </c>
      <c r="E21445" s="2"/>
      <c r="F21445" s="2"/>
      <c r="G21445" s="2"/>
      <c r="H21445" s="2"/>
    </row>
    <row r="21446" spans="2:8">
      <c r="B21446" s="2" t="s">
        <v>22069</v>
      </c>
      <c r="C21446" s="2">
        <v>44</v>
      </c>
      <c r="D21446" s="2" t="s">
        <v>672</v>
      </c>
      <c r="E21446" s="2"/>
      <c r="F21446" s="2"/>
      <c r="G21446" s="2"/>
      <c r="H21446" s="2"/>
    </row>
    <row r="21447" spans="2:8">
      <c r="B21447" s="2" t="s">
        <v>22070</v>
      </c>
      <c r="C21447" s="2">
        <v>36</v>
      </c>
      <c r="D21447" s="2" t="s">
        <v>672</v>
      </c>
      <c r="E21447" s="2"/>
      <c r="F21447" s="2"/>
      <c r="G21447" s="2"/>
      <c r="H21447" s="2"/>
    </row>
    <row r="21448" spans="2:8">
      <c r="B21448" s="2" t="s">
        <v>22071</v>
      </c>
      <c r="C21448" s="2">
        <v>51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56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36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38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37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39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40</v>
      </c>
      <c r="D21465" s="2" t="s">
        <v>672</v>
      </c>
      <c r="E21465" s="2"/>
      <c r="F21465" s="2"/>
      <c r="G21465" s="2"/>
      <c r="H21465" s="2"/>
    </row>
    <row r="21466" spans="2:8">
      <c r="B21466" s="2" t="s">
        <v>22089</v>
      </c>
      <c r="C21466" s="2">
        <v>34</v>
      </c>
      <c r="D21466" s="2" t="s">
        <v>672</v>
      </c>
      <c r="E21466" s="2"/>
      <c r="F21466" s="2"/>
      <c r="G21466" s="2"/>
      <c r="H21466" s="2"/>
    </row>
    <row r="21467" spans="2:8">
      <c r="B21467" s="2" t="s">
        <v>22090</v>
      </c>
      <c r="C21467" s="2">
        <v>27</v>
      </c>
      <c r="D21467" s="2" t="s">
        <v>672</v>
      </c>
      <c r="E21467" s="2"/>
      <c r="F21467" s="2"/>
      <c r="G21467" s="2"/>
      <c r="H21467" s="2"/>
    </row>
    <row r="21468" spans="2:8">
      <c r="B21468" s="2" t="s">
        <v>22091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47</v>
      </c>
      <c r="D21471" s="2" t="s">
        <v>672</v>
      </c>
      <c r="E21471" s="2"/>
      <c r="F21471" s="2"/>
      <c r="G21471" s="2"/>
      <c r="H21471" s="2"/>
    </row>
    <row r="21472" spans="2:8">
      <c r="B21472" s="2" t="s">
        <v>22095</v>
      </c>
      <c r="C21472" s="2">
        <v>39</v>
      </c>
      <c r="D21472" s="2" t="s">
        <v>672</v>
      </c>
      <c r="E21472" s="2"/>
      <c r="F21472" s="2"/>
      <c r="G21472" s="2"/>
      <c r="H21472" s="2"/>
    </row>
    <row r="21473" spans="2:8">
      <c r="B21473" s="2" t="s">
        <v>22096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34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40</v>
      </c>
      <c r="D21475" s="2" t="s">
        <v>672</v>
      </c>
      <c r="E21475" s="2"/>
      <c r="F21475" s="2"/>
      <c r="G21475" s="2"/>
      <c r="H21475" s="2"/>
    </row>
    <row r="21476" spans="2:8">
      <c r="B21476" s="2" t="s">
        <v>22099</v>
      </c>
      <c r="C21476" s="2">
        <v>39</v>
      </c>
      <c r="D21476" s="2" t="s">
        <v>672</v>
      </c>
      <c r="E21476" s="2"/>
      <c r="F21476" s="2"/>
      <c r="G21476" s="2"/>
      <c r="H21476" s="2"/>
    </row>
    <row r="21477" spans="2:8">
      <c r="B21477" s="2" t="s">
        <v>22100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49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50</v>
      </c>
      <c r="D21479" s="2" t="s">
        <v>672</v>
      </c>
      <c r="E21479" s="2"/>
      <c r="F21479" s="2"/>
      <c r="G21479" s="2"/>
      <c r="H21479" s="2"/>
    </row>
    <row r="21480" spans="2:8">
      <c r="B21480" s="2" t="s">
        <v>22103</v>
      </c>
      <c r="C21480" s="2">
        <v>37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38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17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43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49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46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42</v>
      </c>
      <c r="D21486" s="2" t="s">
        <v>672</v>
      </c>
      <c r="E21486" s="2"/>
      <c r="F21486" s="2"/>
      <c r="G21486" s="2"/>
      <c r="H21486" s="2"/>
    </row>
    <row r="21487" spans="2:8">
      <c r="B21487" s="2" t="s">
        <v>22110</v>
      </c>
      <c r="C21487" s="2">
        <v>39</v>
      </c>
      <c r="D21487" s="2" t="s">
        <v>672</v>
      </c>
      <c r="E21487" s="2"/>
      <c r="F21487" s="2"/>
      <c r="G21487" s="2"/>
      <c r="H21487" s="2"/>
    </row>
    <row r="21488" spans="2:8">
      <c r="B21488" s="2" t="s">
        <v>22111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34</v>
      </c>
      <c r="D21489" s="2" t="s">
        <v>672</v>
      </c>
      <c r="E21489" s="2"/>
      <c r="F21489" s="2"/>
      <c r="G21489" s="2"/>
      <c r="H21489" s="2"/>
    </row>
    <row r="21490" spans="2:8">
      <c r="B21490" s="2" t="s">
        <v>22113</v>
      </c>
      <c r="C21490" s="2">
        <v>24</v>
      </c>
      <c r="D21490" s="2" t="s">
        <v>672</v>
      </c>
      <c r="E21490" s="2"/>
      <c r="F21490" s="2"/>
      <c r="G21490" s="2"/>
      <c r="H21490" s="2"/>
    </row>
    <row r="21491" spans="2:8">
      <c r="B21491" s="2" t="s">
        <v>22114</v>
      </c>
      <c r="C21491" s="2">
        <v>25</v>
      </c>
      <c r="D21491" s="2" t="s">
        <v>672</v>
      </c>
      <c r="E21491" s="2"/>
      <c r="F21491" s="2"/>
      <c r="G21491" s="2"/>
      <c r="H21491" s="2"/>
    </row>
    <row r="21492" spans="2:8">
      <c r="B21492" s="2" t="s">
        <v>22115</v>
      </c>
      <c r="C21492" s="2">
        <v>16</v>
      </c>
      <c r="D21492" s="2" t="s">
        <v>672</v>
      </c>
      <c r="E21492" s="2"/>
      <c r="F21492" s="2"/>
      <c r="G21492" s="2"/>
      <c r="H21492" s="2"/>
    </row>
    <row r="21493" spans="2:8">
      <c r="B21493" s="2" t="s">
        <v>22116</v>
      </c>
      <c r="C21493" s="2">
        <v>24</v>
      </c>
      <c r="D21493" s="2" t="s">
        <v>672</v>
      </c>
      <c r="E21493" s="2"/>
      <c r="F21493" s="2"/>
      <c r="G21493" s="2"/>
      <c r="H21493" s="2"/>
    </row>
    <row r="21494" spans="2:8">
      <c r="B21494" s="2" t="s">
        <v>22117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15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42</v>
      </c>
      <c r="D21500" s="2" t="s">
        <v>672</v>
      </c>
      <c r="E21500" s="2"/>
      <c r="F21500" s="2"/>
      <c r="G21500" s="2"/>
      <c r="H21500" s="2"/>
    </row>
    <row r="21501" spans="2:8">
      <c r="B21501" s="2" t="s">
        <v>22124</v>
      </c>
      <c r="C21501" s="2">
        <v>38</v>
      </c>
      <c r="D21501" s="2" t="s">
        <v>672</v>
      </c>
      <c r="E21501" s="2"/>
      <c r="F21501" s="2"/>
      <c r="G21501" s="2"/>
      <c r="H21501" s="2"/>
    </row>
    <row r="21502" spans="2:8">
      <c r="B21502" s="2" t="s">
        <v>22125</v>
      </c>
      <c r="C21502" s="2">
        <v>38</v>
      </c>
      <c r="D21502" s="2" t="s">
        <v>672</v>
      </c>
      <c r="E21502" s="2"/>
      <c r="F21502" s="2"/>
      <c r="G21502" s="2"/>
      <c r="H21502" s="2"/>
    </row>
    <row r="21503" spans="2:8">
      <c r="B21503" s="2" t="s">
        <v>22126</v>
      </c>
      <c r="C21503" s="2">
        <v>40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44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37</v>
      </c>
      <c r="D21505" s="2" t="s">
        <v>672</v>
      </c>
      <c r="E21505" s="2"/>
      <c r="F21505" s="2"/>
      <c r="G21505" s="2"/>
      <c r="H21505" s="2"/>
    </row>
    <row r="21506" spans="2:8">
      <c r="B21506" s="2" t="s">
        <v>22129</v>
      </c>
      <c r="C21506" s="2">
        <v>38</v>
      </c>
      <c r="D21506" s="2" t="s">
        <v>672</v>
      </c>
      <c r="E21506" s="2"/>
      <c r="F21506" s="2"/>
      <c r="G21506" s="2"/>
      <c r="H21506" s="2"/>
    </row>
    <row r="21507" spans="2:8">
      <c r="B21507" s="2" t="s">
        <v>22130</v>
      </c>
      <c r="C21507" s="2">
        <v>42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40</v>
      </c>
      <c r="D21508" s="2" t="s">
        <v>672</v>
      </c>
      <c r="E21508" s="2"/>
      <c r="F21508" s="2"/>
      <c r="G21508" s="2"/>
      <c r="H21508" s="2"/>
    </row>
    <row r="21509" spans="2:8">
      <c r="B21509" s="2" t="s">
        <v>22132</v>
      </c>
      <c r="C21509" s="2">
        <v>40</v>
      </c>
      <c r="D21509" s="2" t="s">
        <v>672</v>
      </c>
      <c r="E21509" s="2"/>
      <c r="F21509" s="2"/>
      <c r="G21509" s="2"/>
      <c r="H21509" s="2"/>
    </row>
    <row r="21510" spans="2:8">
      <c r="B21510" s="2" t="s">
        <v>22133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17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28</v>
      </c>
      <c r="D21514" s="2" t="s">
        <v>672</v>
      </c>
      <c r="E21514" s="2"/>
      <c r="F21514" s="2"/>
      <c r="G21514" s="2"/>
      <c r="H21514" s="2"/>
    </row>
    <row r="21515" spans="2:8">
      <c r="B21515" s="2" t="s">
        <v>22138</v>
      </c>
      <c r="C21515" s="2">
        <v>27</v>
      </c>
      <c r="D21515" s="2" t="s">
        <v>672</v>
      </c>
      <c r="E21515" s="2"/>
      <c r="F21515" s="2"/>
      <c r="G21515" s="2"/>
      <c r="H21515" s="2"/>
    </row>
    <row r="21516" spans="2:8">
      <c r="B21516" s="2" t="s">
        <v>22139</v>
      </c>
      <c r="C21516" s="2">
        <v>44</v>
      </c>
      <c r="D21516" s="2" t="s">
        <v>672</v>
      </c>
      <c r="E21516" s="2"/>
      <c r="F21516" s="2"/>
      <c r="G21516" s="2"/>
      <c r="H21516" s="2"/>
    </row>
    <row r="21517" spans="2:8">
      <c r="B21517" s="2" t="s">
        <v>22140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19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13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29</v>
      </c>
      <c r="D21521" s="2" t="s">
        <v>672</v>
      </c>
      <c r="E21521" s="2"/>
      <c r="F21521" s="2"/>
      <c r="G21521" s="2"/>
      <c r="H21521" s="2"/>
    </row>
    <row r="21522" spans="2:8">
      <c r="B21522" s="2" t="s">
        <v>22145</v>
      </c>
      <c r="C21522" s="2">
        <v>30</v>
      </c>
      <c r="D21522" s="2" t="s">
        <v>672</v>
      </c>
      <c r="E21522" s="2"/>
      <c r="F21522" s="2"/>
      <c r="G21522" s="2"/>
      <c r="H21522" s="2"/>
    </row>
    <row r="21523" spans="2:8">
      <c r="B21523" s="2" t="s">
        <v>22146</v>
      </c>
      <c r="C21523" s="2">
        <v>16</v>
      </c>
      <c r="D21523" s="2" t="s">
        <v>672</v>
      </c>
      <c r="E21523" s="2"/>
      <c r="F21523" s="2"/>
      <c r="G21523" s="2"/>
      <c r="H21523" s="2"/>
    </row>
    <row r="21524" spans="2:8">
      <c r="B21524" s="2" t="s">
        <v>22147</v>
      </c>
      <c r="C21524" s="2">
        <v>19</v>
      </c>
      <c r="D21524" s="2" t="s">
        <v>672</v>
      </c>
      <c r="E21524" s="2"/>
      <c r="F21524" s="2"/>
      <c r="G21524" s="2"/>
      <c r="H21524" s="2"/>
    </row>
    <row r="21525" spans="2:8">
      <c r="B21525" s="2" t="s">
        <v>22148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30</v>
      </c>
      <c r="D21527" s="2" t="s">
        <v>672</v>
      </c>
      <c r="E21527" s="2"/>
      <c r="F21527" s="2"/>
      <c r="G21527" s="2"/>
      <c r="H21527" s="2"/>
    </row>
    <row r="21528" spans="2:8">
      <c r="B21528" s="2" t="s">
        <v>22151</v>
      </c>
      <c r="C21528" s="2">
        <v>30</v>
      </c>
      <c r="D21528" s="2" t="s">
        <v>672</v>
      </c>
      <c r="E21528" s="2"/>
      <c r="F21528" s="2"/>
      <c r="G21528" s="2"/>
      <c r="H21528" s="2"/>
    </row>
    <row r="21529" spans="2:8">
      <c r="B21529" s="2" t="s">
        <v>22152</v>
      </c>
      <c r="C21529" s="2">
        <v>55</v>
      </c>
      <c r="D21529" s="2" t="s">
        <v>672</v>
      </c>
      <c r="E21529" s="2"/>
      <c r="F21529" s="2"/>
      <c r="G21529" s="2"/>
      <c r="H21529" s="2"/>
    </row>
    <row r="21530" spans="2:8">
      <c r="B21530" s="2" t="s">
        <v>22153</v>
      </c>
      <c r="C21530" s="2">
        <v>18</v>
      </c>
      <c r="D21530" s="2" t="s">
        <v>672</v>
      </c>
      <c r="E21530" s="2"/>
      <c r="F21530" s="2"/>
      <c r="G21530" s="2"/>
      <c r="H21530" s="2"/>
    </row>
    <row r="21531" spans="2:8">
      <c r="B21531" s="2" t="s">
        <v>22154</v>
      </c>
      <c r="C21531" s="2">
        <v>27</v>
      </c>
      <c r="D21531" s="2" t="s">
        <v>672</v>
      </c>
      <c r="E21531" s="2"/>
      <c r="F21531" s="2"/>
      <c r="G21531" s="2"/>
      <c r="H21531" s="2"/>
    </row>
    <row r="21532" spans="2:8">
      <c r="B21532" s="2" t="s">
        <v>22155</v>
      </c>
      <c r="C21532" s="2">
        <v>16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26</v>
      </c>
      <c r="D21533" s="2" t="s">
        <v>672</v>
      </c>
      <c r="E21533" s="2"/>
      <c r="F21533" s="2"/>
      <c r="G21533" s="2"/>
      <c r="H21533" s="2"/>
    </row>
    <row r="21534" spans="2:8">
      <c r="B21534" s="2" t="s">
        <v>22157</v>
      </c>
      <c r="C21534" s="2">
        <v>24</v>
      </c>
      <c r="D21534" s="2" t="s">
        <v>672</v>
      </c>
      <c r="E21534" s="2"/>
      <c r="F21534" s="2"/>
      <c r="G21534" s="2"/>
      <c r="H21534" s="2"/>
    </row>
    <row r="21535" spans="2:8">
      <c r="B21535" s="2" t="s">
        <v>22158</v>
      </c>
      <c r="C21535" s="2">
        <v>25</v>
      </c>
      <c r="D21535" s="2" t="s">
        <v>672</v>
      </c>
      <c r="E21535" s="2"/>
      <c r="F21535" s="2"/>
      <c r="G21535" s="2"/>
      <c r="H21535" s="2"/>
    </row>
    <row r="21536" spans="2:8">
      <c r="B21536" s="2" t="s">
        <v>22159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44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25</v>
      </c>
      <c r="D21538" s="2" t="s">
        <v>672</v>
      </c>
      <c r="E21538" s="2"/>
      <c r="F21538" s="2"/>
      <c r="G21538" s="2"/>
      <c r="H21538" s="2"/>
    </row>
    <row r="21539" spans="2:8">
      <c r="B21539" s="2" t="s">
        <v>22162</v>
      </c>
      <c r="C21539" s="2">
        <v>49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51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30</v>
      </c>
      <c r="D21541" s="2" t="s">
        <v>672</v>
      </c>
      <c r="E21541" s="2"/>
      <c r="F21541" s="2"/>
      <c r="G21541" s="2"/>
      <c r="H21541" s="2"/>
    </row>
    <row r="21542" spans="2:8">
      <c r="B21542" s="2" t="s">
        <v>22165</v>
      </c>
      <c r="C21542" s="2">
        <v>32</v>
      </c>
      <c r="D21542" s="2" t="s">
        <v>672</v>
      </c>
      <c r="E21542" s="2"/>
      <c r="F21542" s="2"/>
      <c r="G21542" s="2"/>
      <c r="H21542" s="2"/>
    </row>
    <row r="21543" spans="2:8">
      <c r="B21543" s="2" t="s">
        <v>22166</v>
      </c>
      <c r="C21543" s="2">
        <v>30</v>
      </c>
      <c r="D21543" s="2" t="s">
        <v>672</v>
      </c>
      <c r="E21543" s="2"/>
      <c r="F21543" s="2"/>
      <c r="G21543" s="2"/>
      <c r="H21543" s="2"/>
    </row>
    <row r="21544" spans="2:8">
      <c r="B21544" s="2" t="s">
        <v>22167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37</v>
      </c>
      <c r="D21546" s="2" t="s">
        <v>672</v>
      </c>
      <c r="E21546" s="2"/>
      <c r="F21546" s="2"/>
      <c r="G21546" s="2"/>
      <c r="H21546" s="2"/>
    </row>
    <row r="21547" spans="2:8">
      <c r="B21547" s="2" t="s">
        <v>22170</v>
      </c>
      <c r="C21547" s="2">
        <v>36</v>
      </c>
      <c r="D21547" s="2" t="s">
        <v>672</v>
      </c>
      <c r="E21547" s="2"/>
      <c r="F21547" s="2"/>
      <c r="G21547" s="2"/>
      <c r="H21547" s="2"/>
    </row>
    <row r="21548" spans="2:8">
      <c r="B21548" s="2" t="s">
        <v>22171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45</v>
      </c>
      <c r="D21551" s="2" t="s">
        <v>672</v>
      </c>
      <c r="E21551" s="2"/>
      <c r="F21551" s="2"/>
      <c r="G21551" s="2"/>
      <c r="H21551" s="2"/>
    </row>
    <row r="21552" spans="2:8">
      <c r="B21552" s="2" t="s">
        <v>22175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25</v>
      </c>
      <c r="D21555" s="2" t="s">
        <v>672</v>
      </c>
      <c r="E21555" s="2"/>
      <c r="F21555" s="2"/>
      <c r="G21555" s="2"/>
      <c r="H21555" s="2"/>
    </row>
    <row r="21556" spans="2:8">
      <c r="B21556" s="2" t="s">
        <v>22179</v>
      </c>
      <c r="C21556" s="2">
        <v>27</v>
      </c>
      <c r="D21556" s="2" t="s">
        <v>672</v>
      </c>
      <c r="E21556" s="2"/>
      <c r="F21556" s="2"/>
      <c r="G21556" s="2"/>
      <c r="H21556" s="2"/>
    </row>
    <row r="21557" spans="2:8">
      <c r="B21557" s="2" t="s">
        <v>22180</v>
      </c>
      <c r="C21557" s="2">
        <v>32</v>
      </c>
      <c r="D21557" s="2" t="s">
        <v>672</v>
      </c>
      <c r="E21557" s="2"/>
      <c r="F21557" s="2"/>
      <c r="G21557" s="2"/>
      <c r="H21557" s="2"/>
    </row>
    <row r="21558" spans="2:8">
      <c r="B21558" s="2" t="s">
        <v>22181</v>
      </c>
      <c r="C21558" s="2">
        <v>44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50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37</v>
      </c>
      <c r="D21560" s="2" t="s">
        <v>672</v>
      </c>
      <c r="E21560" s="2"/>
      <c r="F21560" s="2"/>
      <c r="G21560" s="2"/>
      <c r="H21560" s="2"/>
    </row>
    <row r="21561" spans="2:8">
      <c r="B21561" s="2" t="s">
        <v>22184</v>
      </c>
      <c r="C21561" s="2">
        <v>38</v>
      </c>
      <c r="D21561" s="2" t="s">
        <v>672</v>
      </c>
      <c r="E21561" s="2"/>
      <c r="F21561" s="2"/>
      <c r="G21561" s="2"/>
      <c r="H21561" s="2"/>
    </row>
    <row r="21562" spans="2:8">
      <c r="B21562" s="2" t="s">
        <v>22185</v>
      </c>
      <c r="C21562" s="2">
        <v>38</v>
      </c>
      <c r="D21562" s="2" t="s">
        <v>672</v>
      </c>
      <c r="E21562" s="2"/>
      <c r="F21562" s="2"/>
      <c r="G21562" s="2"/>
      <c r="H21562" s="2"/>
    </row>
    <row r="21563" spans="2:8">
      <c r="B21563" s="2" t="s">
        <v>22186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45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50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42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45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35</v>
      </c>
      <c r="D21569" s="2" t="s">
        <v>672</v>
      </c>
      <c r="E21569" s="2"/>
      <c r="F21569" s="2"/>
      <c r="G21569" s="2"/>
      <c r="H21569" s="2"/>
    </row>
    <row r="21570" spans="2:8">
      <c r="B21570" s="2" t="s">
        <v>22193</v>
      </c>
      <c r="C21570" s="2">
        <v>32</v>
      </c>
      <c r="D21570" s="2" t="s">
        <v>672</v>
      </c>
      <c r="E21570" s="2"/>
      <c r="F21570" s="2"/>
      <c r="G21570" s="2"/>
      <c r="H21570" s="2"/>
    </row>
    <row r="21571" spans="2:8">
      <c r="B21571" s="2" t="s">
        <v>22194</v>
      </c>
      <c r="C21571" s="2">
        <v>32</v>
      </c>
      <c r="D21571" s="2" t="s">
        <v>672</v>
      </c>
      <c r="E21571" s="2"/>
      <c r="F21571" s="2"/>
      <c r="G21571" s="2"/>
      <c r="H21571" s="2"/>
    </row>
    <row r="21572" spans="2:8">
      <c r="B21572" s="2" t="s">
        <v>22195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45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47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43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33</v>
      </c>
      <c r="D21580" s="2" t="s">
        <v>672</v>
      </c>
      <c r="E21580" s="2"/>
      <c r="F21580" s="2"/>
      <c r="G21580" s="2"/>
      <c r="H21580" s="2"/>
    </row>
    <row r="21581" spans="2:8">
      <c r="B21581" s="2" t="s">
        <v>22204</v>
      </c>
      <c r="C21581" s="2">
        <v>34</v>
      </c>
      <c r="D21581" s="2" t="s">
        <v>672</v>
      </c>
      <c r="E21581" s="2"/>
      <c r="F21581" s="2"/>
      <c r="G21581" s="2"/>
      <c r="H21581" s="2"/>
    </row>
    <row r="21582" spans="2:8">
      <c r="B21582" s="2" t="s">
        <v>22205</v>
      </c>
      <c r="C21582" s="2">
        <v>40</v>
      </c>
      <c r="D21582" s="2" t="s">
        <v>672</v>
      </c>
      <c r="E21582" s="2"/>
      <c r="F21582" s="2"/>
      <c r="G21582" s="2"/>
      <c r="H21582" s="2"/>
    </row>
    <row r="21583" spans="2:8">
      <c r="B21583" s="2" t="s">
        <v>22206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11</v>
      </c>
      <c r="D21584" s="2" t="s">
        <v>672</v>
      </c>
      <c r="E21584" s="2"/>
      <c r="F21584" s="2"/>
      <c r="G21584" s="2"/>
      <c r="H21584" s="2"/>
    </row>
    <row r="21585" spans="2:8">
      <c r="B21585" s="2" t="s">
        <v>22208</v>
      </c>
      <c r="C21585" s="2">
        <v>39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41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21</v>
      </c>
      <c r="D21587" s="2" t="s">
        <v>672</v>
      </c>
      <c r="E21587" s="2"/>
      <c r="F21587" s="2"/>
      <c r="G21587" s="2"/>
      <c r="H21587" s="2"/>
    </row>
    <row r="21588" spans="2:8">
      <c r="B21588" s="2" t="s">
        <v>22211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38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43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40</v>
      </c>
      <c r="D21592" s="2" t="s">
        <v>672</v>
      </c>
      <c r="E21592" s="2"/>
      <c r="F21592" s="2"/>
      <c r="G21592" s="2"/>
      <c r="H21592" s="2"/>
    </row>
    <row r="21593" spans="2:8">
      <c r="B21593" s="2" t="s">
        <v>22216</v>
      </c>
      <c r="C21593" s="2">
        <v>37</v>
      </c>
      <c r="D21593" s="2" t="s">
        <v>672</v>
      </c>
      <c r="E21593" s="2"/>
      <c r="F21593" s="2"/>
      <c r="G21593" s="2"/>
      <c r="H21593" s="2"/>
    </row>
    <row r="21594" spans="2:8">
      <c r="B21594" s="2" t="s">
        <v>22217</v>
      </c>
      <c r="C21594" s="2">
        <v>49</v>
      </c>
      <c r="D21594" s="2" t="s">
        <v>672</v>
      </c>
      <c r="E21594" s="2"/>
      <c r="F21594" s="2"/>
      <c r="G21594" s="2"/>
      <c r="H21594" s="2"/>
    </row>
    <row r="21595" spans="2:8">
      <c r="B21595" s="2" t="s">
        <v>22218</v>
      </c>
      <c r="C21595" s="2">
        <v>46</v>
      </c>
      <c r="D21595" s="2" t="s">
        <v>672</v>
      </c>
      <c r="E21595" s="2"/>
      <c r="F21595" s="2"/>
      <c r="G21595" s="2"/>
      <c r="H21595" s="2"/>
    </row>
    <row r="21596" spans="2:8">
      <c r="B21596" s="2" t="s">
        <v>22219</v>
      </c>
      <c r="C21596" s="2">
        <v>44</v>
      </c>
      <c r="D21596" s="2" t="s">
        <v>672</v>
      </c>
      <c r="E21596" s="2"/>
      <c r="F21596" s="2"/>
      <c r="G21596" s="2"/>
      <c r="H21596" s="2"/>
    </row>
    <row r="21597" spans="2:8">
      <c r="B21597" s="2" t="s">
        <v>22220</v>
      </c>
      <c r="C21597" s="2">
        <v>32</v>
      </c>
      <c r="D21597" s="2" t="s">
        <v>672</v>
      </c>
      <c r="E21597" s="2"/>
      <c r="F21597" s="2"/>
      <c r="G21597" s="2"/>
      <c r="H21597" s="2"/>
    </row>
    <row r="21598" spans="2:8">
      <c r="B21598" s="2" t="s">
        <v>22221</v>
      </c>
      <c r="C21598" s="2">
        <v>30</v>
      </c>
      <c r="D21598" s="2" t="s">
        <v>672</v>
      </c>
      <c r="E21598" s="2"/>
      <c r="F21598" s="2"/>
      <c r="G21598" s="2"/>
      <c r="H21598" s="2"/>
    </row>
    <row r="21599" spans="2:8">
      <c r="B21599" s="2" t="s">
        <v>22222</v>
      </c>
      <c r="C21599" s="2">
        <v>41</v>
      </c>
      <c r="D21599" s="2" t="s">
        <v>672</v>
      </c>
      <c r="E21599" s="2"/>
      <c r="F21599" s="2"/>
      <c r="G21599" s="2"/>
      <c r="H21599" s="2"/>
    </row>
    <row r="21600" spans="2:8">
      <c r="B21600" s="2" t="s">
        <v>22223</v>
      </c>
      <c r="C21600" s="2">
        <v>47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54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58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55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57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15</v>
      </c>
      <c r="D21609" s="2" t="s">
        <v>672</v>
      </c>
      <c r="E21609" s="2"/>
      <c r="F21609" s="2"/>
      <c r="G21609" s="2"/>
      <c r="H21609" s="2"/>
    </row>
    <row r="21610" spans="2:8">
      <c r="B21610" s="2" t="s">
        <v>22233</v>
      </c>
      <c r="C21610" s="2">
        <v>22</v>
      </c>
      <c r="D21610" s="2" t="s">
        <v>672</v>
      </c>
      <c r="E21610" s="2"/>
      <c r="F21610" s="2"/>
      <c r="G21610" s="2"/>
      <c r="H21610" s="2"/>
    </row>
    <row r="21611" spans="2:8">
      <c r="B21611" s="2" t="s">
        <v>22234</v>
      </c>
      <c r="C21611" s="2">
        <v>42</v>
      </c>
      <c r="D21611" s="2" t="s">
        <v>672</v>
      </c>
      <c r="E21611" s="2"/>
      <c r="F21611" s="2"/>
      <c r="G21611" s="2"/>
      <c r="H21611" s="2"/>
    </row>
    <row r="21612" spans="2:8">
      <c r="B21612" s="2" t="s">
        <v>22235</v>
      </c>
      <c r="C21612" s="2">
        <v>38</v>
      </c>
      <c r="D21612" s="2" t="s">
        <v>672</v>
      </c>
      <c r="E21612" s="2"/>
      <c r="F21612" s="2"/>
      <c r="G21612" s="2"/>
      <c r="H21612" s="2"/>
    </row>
    <row r="21613" spans="2:8">
      <c r="B21613" s="2" t="s">
        <v>22236</v>
      </c>
      <c r="C21613" s="2">
        <v>34</v>
      </c>
      <c r="D21613" s="2" t="s">
        <v>672</v>
      </c>
      <c r="E21613" s="2"/>
      <c r="F21613" s="2"/>
      <c r="G21613" s="2"/>
      <c r="H21613" s="2"/>
    </row>
    <row r="21614" spans="2:8">
      <c r="B21614" s="2" t="s">
        <v>22237</v>
      </c>
      <c r="C21614" s="2">
        <v>32</v>
      </c>
      <c r="D21614" s="2" t="s">
        <v>672</v>
      </c>
      <c r="E21614" s="2"/>
      <c r="F21614" s="2"/>
      <c r="G21614" s="2"/>
      <c r="H21614" s="2"/>
    </row>
    <row r="21615" spans="2:8">
      <c r="B21615" s="2" t="s">
        <v>22238</v>
      </c>
      <c r="C21615" s="2">
        <v>32</v>
      </c>
      <c r="D21615" s="2" t="s">
        <v>672</v>
      </c>
      <c r="E21615" s="2"/>
      <c r="F21615" s="2"/>
      <c r="G21615" s="2"/>
      <c r="H21615" s="2"/>
    </row>
    <row r="21616" spans="2:8">
      <c r="B21616" s="2" t="s">
        <v>22239</v>
      </c>
      <c r="C21616" s="2">
        <v>53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32</v>
      </c>
      <c r="D21618" s="2" t="s">
        <v>672</v>
      </c>
      <c r="E21618" s="2"/>
      <c r="F21618" s="2"/>
      <c r="G21618" s="2"/>
      <c r="H21618" s="2"/>
    </row>
    <row r="21619" spans="2:8">
      <c r="B21619" s="2" t="s">
        <v>22242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17</v>
      </c>
      <c r="D21620" s="2" t="s">
        <v>672</v>
      </c>
      <c r="E21620" s="2"/>
      <c r="F21620" s="2"/>
      <c r="G21620" s="2"/>
      <c r="H21620" s="2"/>
    </row>
    <row r="21621" spans="2:8">
      <c r="B21621" s="2" t="s">
        <v>22244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13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18</v>
      </c>
      <c r="D21623" s="2" t="s">
        <v>672</v>
      </c>
      <c r="E21623" s="2"/>
      <c r="F21623" s="2"/>
      <c r="G21623" s="2"/>
      <c r="H21623" s="2"/>
    </row>
    <row r="21624" spans="2:8">
      <c r="B21624" s="2" t="s">
        <v>22247</v>
      </c>
      <c r="C21624" s="2">
        <v>13</v>
      </c>
      <c r="D21624" s="2" t="s">
        <v>672</v>
      </c>
      <c r="E21624" s="2"/>
      <c r="F21624" s="2"/>
      <c r="G21624" s="2"/>
      <c r="H21624" s="2"/>
    </row>
    <row r="21625" spans="2:8">
      <c r="B21625" s="2" t="s">
        <v>22248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55</v>
      </c>
      <c r="D21627" s="2" t="s">
        <v>672</v>
      </c>
      <c r="E21627" s="2"/>
      <c r="F21627" s="2"/>
      <c r="G21627" s="2"/>
      <c r="H21627" s="2"/>
    </row>
    <row r="21628" spans="2:8">
      <c r="B21628" s="2" t="s">
        <v>22251</v>
      </c>
      <c r="C21628" s="2">
        <v>53</v>
      </c>
      <c r="D21628" s="2" t="s">
        <v>672</v>
      </c>
      <c r="E21628" s="2"/>
      <c r="F21628" s="2"/>
      <c r="G21628" s="2"/>
      <c r="H21628" s="2"/>
    </row>
    <row r="21629" spans="2:8">
      <c r="B21629" s="2" t="s">
        <v>22252</v>
      </c>
      <c r="C21629" s="2">
        <v>45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21</v>
      </c>
      <c r="D21630" s="2" t="s">
        <v>672</v>
      </c>
      <c r="E21630" s="2"/>
      <c r="F21630" s="2"/>
      <c r="G21630" s="2"/>
      <c r="H21630" s="2"/>
    </row>
    <row r="21631" spans="2:8">
      <c r="B21631" s="2" t="s">
        <v>22254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63</v>
      </c>
      <c r="D21632" s="2" t="s">
        <v>672</v>
      </c>
      <c r="E21632" s="2"/>
      <c r="F21632" s="2"/>
      <c r="G21632" s="2"/>
      <c r="H21632" s="2"/>
    </row>
    <row r="21633" spans="2:8">
      <c r="B21633" s="2" t="s">
        <v>22256</v>
      </c>
      <c r="C21633" s="2">
        <v>60</v>
      </c>
      <c r="D21633" s="2" t="s">
        <v>672</v>
      </c>
      <c r="E21633" s="2"/>
      <c r="F21633" s="2"/>
      <c r="G21633" s="2"/>
      <c r="H21633" s="2"/>
    </row>
    <row r="21634" spans="2:8">
      <c r="B21634" s="2" t="s">
        <v>22257</v>
      </c>
      <c r="C21634" s="2">
        <v>17</v>
      </c>
      <c r="D21634" s="2" t="s">
        <v>672</v>
      </c>
      <c r="E21634" s="2"/>
      <c r="F21634" s="2"/>
      <c r="G21634" s="2"/>
      <c r="H21634" s="2"/>
    </row>
    <row r="21635" spans="2:8">
      <c r="B21635" s="2" t="s">
        <v>22258</v>
      </c>
      <c r="C21635" s="2">
        <v>39</v>
      </c>
      <c r="D21635" s="2" t="s">
        <v>672</v>
      </c>
      <c r="E21635" s="2"/>
      <c r="F21635" s="2"/>
      <c r="G21635" s="2"/>
      <c r="H21635" s="2"/>
    </row>
    <row r="21636" spans="2:8">
      <c r="B21636" s="2" t="s">
        <v>22259</v>
      </c>
      <c r="C21636" s="2">
        <v>37</v>
      </c>
      <c r="D21636" s="2" t="s">
        <v>672</v>
      </c>
      <c r="E21636" s="2"/>
      <c r="F21636" s="2"/>
      <c r="G21636" s="2"/>
      <c r="H21636" s="2"/>
    </row>
    <row r="21637" spans="2:8">
      <c r="B21637" s="2" t="s">
        <v>22260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41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42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44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46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40</v>
      </c>
      <c r="D21646" s="2" t="s">
        <v>672</v>
      </c>
      <c r="E21646" s="2"/>
      <c r="F21646" s="2"/>
      <c r="G21646" s="2"/>
      <c r="H21646" s="2"/>
    </row>
    <row r="21647" spans="2:8">
      <c r="B21647" s="2" t="s">
        <v>22270</v>
      </c>
      <c r="C21647" s="2">
        <v>12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23</v>
      </c>
      <c r="D21649" s="2" t="s">
        <v>672</v>
      </c>
      <c r="E21649" s="2"/>
      <c r="F21649" s="2"/>
      <c r="G21649" s="2"/>
      <c r="H21649" s="2"/>
    </row>
    <row r="21650" spans="2:8">
      <c r="B21650" s="2" t="s">
        <v>22273</v>
      </c>
      <c r="C21650" s="2">
        <v>24</v>
      </c>
      <c r="D21650" s="2" t="s">
        <v>672</v>
      </c>
      <c r="E21650" s="2"/>
      <c r="F21650" s="2"/>
      <c r="G21650" s="2"/>
      <c r="H21650" s="2"/>
    </row>
    <row r="21651" spans="2:8">
      <c r="B21651" s="2" t="s">
        <v>22274</v>
      </c>
      <c r="C21651" s="2">
        <v>19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16</v>
      </c>
      <c r="D21652" s="2" t="s">
        <v>672</v>
      </c>
      <c r="E21652" s="2"/>
      <c r="F21652" s="2"/>
      <c r="G21652" s="2"/>
      <c r="H21652" s="2"/>
    </row>
    <row r="21653" spans="2:8">
      <c r="B21653" s="2" t="s">
        <v>22276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45</v>
      </c>
      <c r="D21656" s="2" t="s">
        <v>672</v>
      </c>
      <c r="E21656" s="2"/>
      <c r="F21656" s="2"/>
      <c r="G21656" s="2"/>
      <c r="H21656" s="2"/>
    </row>
    <row r="21657" spans="2:8">
      <c r="B21657" s="2" t="s">
        <v>22280</v>
      </c>
      <c r="C21657" s="2">
        <v>43</v>
      </c>
      <c r="D21657" s="2" t="s">
        <v>672</v>
      </c>
      <c r="E21657" s="2"/>
      <c r="F21657" s="2"/>
      <c r="G21657" s="2"/>
      <c r="H21657" s="2"/>
    </row>
    <row r="21658" spans="2:8">
      <c r="B21658" s="2" t="s">
        <v>22281</v>
      </c>
      <c r="C21658" s="2">
        <v>37</v>
      </c>
      <c r="D21658" s="2" t="s">
        <v>672</v>
      </c>
      <c r="E21658" s="2"/>
      <c r="F21658" s="2"/>
      <c r="G21658" s="2"/>
      <c r="H21658" s="2"/>
    </row>
    <row r="21659" spans="2:8">
      <c r="B21659" s="2" t="s">
        <v>22282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13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25</v>
      </c>
      <c r="D21662" s="2" t="s">
        <v>672</v>
      </c>
      <c r="E21662" s="2"/>
      <c r="F21662" s="2"/>
      <c r="G21662" s="2"/>
      <c r="H21662" s="2"/>
    </row>
    <row r="21663" spans="2:8">
      <c r="B21663" s="2" t="s">
        <v>22286</v>
      </c>
      <c r="C21663" s="2">
        <v>39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37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38</v>
      </c>
      <c r="D21666" s="2" t="s">
        <v>672</v>
      </c>
      <c r="E21666" s="2"/>
      <c r="F21666" s="2"/>
      <c r="G21666" s="2"/>
      <c r="H21666" s="2"/>
    </row>
    <row r="21667" spans="2:8">
      <c r="B21667" s="2" t="s">
        <v>22290</v>
      </c>
      <c r="C21667" s="2">
        <v>37</v>
      </c>
      <c r="D21667" s="2" t="s">
        <v>672</v>
      </c>
      <c r="E21667" s="2"/>
      <c r="F21667" s="2"/>
      <c r="G21667" s="2"/>
      <c r="H21667" s="2"/>
    </row>
    <row r="21668" spans="2:8">
      <c r="B21668" s="2" t="s">
        <v>22291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55</v>
      </c>
      <c r="D21669" s="2" t="s">
        <v>672</v>
      </c>
      <c r="E21669" s="2"/>
      <c r="F21669" s="2"/>
      <c r="G21669" s="2"/>
      <c r="H21669" s="2"/>
    </row>
    <row r="21670" spans="2:8">
      <c r="B21670" s="2" t="s">
        <v>22293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22</v>
      </c>
      <c r="D21672" s="2" t="s">
        <v>672</v>
      </c>
      <c r="E21672" s="2"/>
      <c r="F21672" s="2"/>
      <c r="G21672" s="2"/>
      <c r="H21672" s="2"/>
    </row>
    <row r="21673" spans="2:8">
      <c r="B21673" s="2" t="s">
        <v>22296</v>
      </c>
      <c r="C21673" s="2">
        <v>31</v>
      </c>
      <c r="D21673" s="2" t="s">
        <v>672</v>
      </c>
      <c r="E21673" s="2"/>
      <c r="F21673" s="2"/>
      <c r="G21673" s="2"/>
      <c r="H21673" s="2"/>
    </row>
    <row r="21674" spans="2:8">
      <c r="B21674" s="2" t="s">
        <v>22297</v>
      </c>
      <c r="C21674" s="2">
        <v>37</v>
      </c>
      <c r="D21674" s="2" t="s">
        <v>672</v>
      </c>
      <c r="E21674" s="2"/>
      <c r="F21674" s="2"/>
      <c r="G21674" s="2"/>
      <c r="H21674" s="2"/>
    </row>
    <row r="21675" spans="2:8">
      <c r="B21675" s="2" t="s">
        <v>22298</v>
      </c>
      <c r="C21675" s="2">
        <v>44</v>
      </c>
      <c r="D21675" s="2" t="s">
        <v>672</v>
      </c>
      <c r="E21675" s="2"/>
      <c r="F21675" s="2"/>
      <c r="G21675" s="2"/>
      <c r="H21675" s="2"/>
    </row>
    <row r="21676" spans="2:8">
      <c r="B21676" s="2" t="s">
        <v>22299</v>
      </c>
      <c r="C21676" s="2">
        <v>38</v>
      </c>
      <c r="D21676" s="2" t="s">
        <v>672</v>
      </c>
      <c r="E21676" s="2"/>
      <c r="F21676" s="2"/>
      <c r="G21676" s="2"/>
      <c r="H21676" s="2"/>
    </row>
    <row r="21677" spans="2:8">
      <c r="B21677" s="2" t="s">
        <v>22300</v>
      </c>
      <c r="C21677" s="2">
        <v>36</v>
      </c>
      <c r="D21677" s="2" t="s">
        <v>672</v>
      </c>
      <c r="E21677" s="2"/>
      <c r="F21677" s="2"/>
      <c r="G21677" s="2"/>
      <c r="H21677" s="2"/>
    </row>
    <row r="21678" spans="2:8">
      <c r="B21678" s="2" t="s">
        <v>22301</v>
      </c>
      <c r="C21678" s="2">
        <v>39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16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41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18</v>
      </c>
      <c r="D21683" s="2" t="s">
        <v>672</v>
      </c>
      <c r="E21683" s="2"/>
      <c r="F21683" s="2"/>
      <c r="G21683" s="2"/>
      <c r="H21683" s="2"/>
    </row>
    <row r="21684" spans="2:8">
      <c r="B21684" s="2" t="s">
        <v>22307</v>
      </c>
      <c r="C21684" s="2">
        <v>19</v>
      </c>
      <c r="D21684" s="2" t="s">
        <v>672</v>
      </c>
      <c r="E21684" s="2"/>
      <c r="F21684" s="2"/>
      <c r="G21684" s="2"/>
      <c r="H21684" s="2"/>
    </row>
    <row r="21685" spans="2:8">
      <c r="B21685" s="2" t="s">
        <v>22308</v>
      </c>
      <c r="C21685" s="2">
        <v>42</v>
      </c>
      <c r="D21685" s="2" t="s">
        <v>672</v>
      </c>
      <c r="E21685" s="2"/>
      <c r="F21685" s="2"/>
      <c r="G21685" s="2"/>
      <c r="H21685" s="2"/>
    </row>
    <row r="21686" spans="2:8">
      <c r="B21686" s="2" t="s">
        <v>22309</v>
      </c>
      <c r="C21686" s="2">
        <v>44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45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41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47</v>
      </c>
      <c r="D21689" s="2" t="s">
        <v>672</v>
      </c>
      <c r="E21689" s="2"/>
      <c r="F21689" s="2"/>
      <c r="G21689" s="2"/>
      <c r="H21689" s="2"/>
    </row>
    <row r="21690" spans="2:8">
      <c r="B21690" s="2" t="s">
        <v>22313</v>
      </c>
      <c r="C21690" s="2">
        <v>41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45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44</v>
      </c>
      <c r="D21692" s="2" t="s">
        <v>672</v>
      </c>
      <c r="E21692" s="2"/>
      <c r="F21692" s="2"/>
      <c r="G21692" s="2"/>
      <c r="H21692" s="2"/>
    </row>
    <row r="21693" spans="2:8">
      <c r="B21693" s="2" t="s">
        <v>22316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24</v>
      </c>
      <c r="D21694" s="2" t="s">
        <v>672</v>
      </c>
      <c r="E21694" s="2"/>
      <c r="F21694" s="2"/>
      <c r="G21694" s="2"/>
      <c r="H21694" s="2"/>
    </row>
    <row r="21695" spans="2:8">
      <c r="B21695" s="2" t="s">
        <v>22318</v>
      </c>
      <c r="C21695" s="2">
        <v>27</v>
      </c>
      <c r="D21695" s="2" t="s">
        <v>672</v>
      </c>
      <c r="E21695" s="2"/>
      <c r="F21695" s="2"/>
      <c r="G21695" s="2"/>
      <c r="H21695" s="2"/>
    </row>
    <row r="21696" spans="2:8">
      <c r="B21696" s="2" t="s">
        <v>22319</v>
      </c>
      <c r="C21696" s="2">
        <v>28</v>
      </c>
      <c r="D21696" s="2" t="s">
        <v>672</v>
      </c>
      <c r="E21696" s="2"/>
      <c r="F21696" s="2"/>
      <c r="G21696" s="2"/>
      <c r="H21696" s="2"/>
    </row>
    <row r="21697" spans="2:8">
      <c r="B21697" s="2" t="s">
        <v>22320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34</v>
      </c>
      <c r="D21699" s="2" t="s">
        <v>672</v>
      </c>
      <c r="E21699" s="2"/>
      <c r="F21699" s="2"/>
      <c r="G21699" s="2"/>
      <c r="H21699" s="2"/>
    </row>
    <row r="21700" spans="2:8">
      <c r="B21700" s="2" t="s">
        <v>22323</v>
      </c>
      <c r="C21700" s="2">
        <v>34</v>
      </c>
      <c r="D21700" s="2" t="s">
        <v>672</v>
      </c>
      <c r="E21700" s="2"/>
      <c r="F21700" s="2"/>
      <c r="G21700" s="2"/>
      <c r="H21700" s="2"/>
    </row>
    <row r="21701" spans="2:8">
      <c r="B21701" s="2" t="s">
        <v>22324</v>
      </c>
      <c r="C21701" s="2">
        <v>45</v>
      </c>
      <c r="D21701" s="2" t="s">
        <v>672</v>
      </c>
      <c r="E21701" s="2"/>
      <c r="F21701" s="2"/>
      <c r="G21701" s="2"/>
      <c r="H21701" s="2"/>
    </row>
    <row r="21702" spans="2:8">
      <c r="B21702" s="2" t="s">
        <v>22325</v>
      </c>
      <c r="C21702" s="2">
        <v>18</v>
      </c>
      <c r="D21702" s="2" t="s">
        <v>672</v>
      </c>
      <c r="E21702" s="2"/>
      <c r="F21702" s="2"/>
      <c r="G21702" s="2"/>
      <c r="H21702" s="2"/>
    </row>
    <row r="21703" spans="2:8">
      <c r="B21703" s="2" t="s">
        <v>22326</v>
      </c>
      <c r="C21703" s="2">
        <v>23</v>
      </c>
      <c r="D21703" s="2" t="s">
        <v>672</v>
      </c>
      <c r="E21703" s="2"/>
      <c r="F21703" s="2"/>
      <c r="G21703" s="2"/>
      <c r="H21703" s="2"/>
    </row>
    <row r="21704" spans="2:8">
      <c r="B21704" s="2" t="s">
        <v>22327</v>
      </c>
      <c r="C21704" s="2">
        <v>28</v>
      </c>
      <c r="D21704" s="2" t="s">
        <v>672</v>
      </c>
      <c r="E21704" s="2"/>
      <c r="F21704" s="2"/>
      <c r="G21704" s="2"/>
      <c r="H21704" s="2"/>
    </row>
    <row r="21705" spans="2:8">
      <c r="B21705" s="2" t="s">
        <v>22328</v>
      </c>
      <c r="C21705" s="2">
        <v>22</v>
      </c>
      <c r="D21705" s="2" t="s">
        <v>672</v>
      </c>
      <c r="E21705" s="2"/>
      <c r="F21705" s="2"/>
      <c r="G21705" s="2"/>
      <c r="H21705" s="2"/>
    </row>
    <row r="21706" spans="2:8">
      <c r="B21706" s="2" t="s">
        <v>22329</v>
      </c>
      <c r="C21706" s="2">
        <v>10</v>
      </c>
      <c r="D21706" s="2" t="s">
        <v>672</v>
      </c>
      <c r="E21706" s="2"/>
      <c r="F21706" s="2"/>
      <c r="G21706" s="2"/>
      <c r="H21706" s="2"/>
    </row>
    <row r="21707" spans="2:8">
      <c r="B21707" s="2" t="s">
        <v>22330</v>
      </c>
      <c r="C21707" s="2">
        <v>11</v>
      </c>
      <c r="D21707" s="2" t="s">
        <v>672</v>
      </c>
      <c r="E21707" s="2"/>
      <c r="F21707" s="2"/>
      <c r="G21707" s="2"/>
      <c r="H21707" s="2"/>
    </row>
    <row r="21708" spans="2:8">
      <c r="B21708" s="2" t="s">
        <v>22331</v>
      </c>
      <c r="C21708" s="2">
        <v>10</v>
      </c>
      <c r="D21708" s="2" t="s">
        <v>672</v>
      </c>
      <c r="E21708" s="2"/>
      <c r="F21708" s="2"/>
      <c r="G21708" s="2"/>
      <c r="H21708" s="2"/>
    </row>
    <row r="21709" spans="2:8">
      <c r="B21709" s="2" t="s">
        <v>22332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41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39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24</v>
      </c>
      <c r="D21714" s="2" t="s">
        <v>672</v>
      </c>
      <c r="E21714" s="2"/>
      <c r="F21714" s="2"/>
      <c r="G21714" s="2"/>
      <c r="H21714" s="2"/>
    </row>
    <row r="21715" spans="2:8">
      <c r="B21715" s="2" t="s">
        <v>22338</v>
      </c>
      <c r="C21715" s="2">
        <v>23</v>
      </c>
      <c r="D21715" s="2" t="s">
        <v>672</v>
      </c>
      <c r="E21715" s="2"/>
      <c r="F21715" s="2"/>
      <c r="G21715" s="2"/>
      <c r="H21715" s="2"/>
    </row>
    <row r="21716" spans="2:8">
      <c r="B21716" s="2" t="s">
        <v>22339</v>
      </c>
      <c r="C21716" s="2">
        <v>23</v>
      </c>
      <c r="D21716" s="2" t="s">
        <v>672</v>
      </c>
      <c r="E21716" s="2"/>
      <c r="F21716" s="2"/>
      <c r="G21716" s="2"/>
      <c r="H21716" s="2"/>
    </row>
    <row r="21717" spans="2:8">
      <c r="B21717" s="2" t="s">
        <v>22340</v>
      </c>
      <c r="C21717" s="2">
        <v>23</v>
      </c>
      <c r="D21717" s="2" t="s">
        <v>672</v>
      </c>
      <c r="E21717" s="2"/>
      <c r="F21717" s="2"/>
      <c r="G21717" s="2"/>
      <c r="H21717" s="2"/>
    </row>
    <row r="21718" spans="2:8">
      <c r="B21718" s="2" t="s">
        <v>22341</v>
      </c>
      <c r="C21718" s="2">
        <v>23</v>
      </c>
      <c r="D21718" s="2" t="s">
        <v>672</v>
      </c>
      <c r="E21718" s="2"/>
      <c r="F21718" s="2"/>
      <c r="G21718" s="2"/>
      <c r="H21718" s="2"/>
    </row>
    <row r="21719" spans="2:8">
      <c r="B21719" s="2" t="s">
        <v>22342</v>
      </c>
      <c r="C21719" s="2">
        <v>22</v>
      </c>
      <c r="D21719" s="2" t="s">
        <v>672</v>
      </c>
      <c r="E21719" s="2"/>
      <c r="F21719" s="2"/>
      <c r="G21719" s="2"/>
      <c r="H21719" s="2"/>
    </row>
    <row r="21720" spans="2:8">
      <c r="B21720" s="2" t="s">
        <v>22343</v>
      </c>
      <c r="C21720" s="2">
        <v>39</v>
      </c>
      <c r="D21720" s="2" t="s">
        <v>672</v>
      </c>
      <c r="E21720" s="2"/>
      <c r="F21720" s="2"/>
      <c r="G21720" s="2"/>
      <c r="H21720" s="2"/>
    </row>
    <row r="21721" spans="2:8">
      <c r="B21721" s="2" t="s">
        <v>22344</v>
      </c>
      <c r="C21721" s="2">
        <v>28</v>
      </c>
      <c r="D21721" s="2" t="s">
        <v>672</v>
      </c>
      <c r="E21721" s="2"/>
      <c r="F21721" s="2"/>
      <c r="G21721" s="2"/>
      <c r="H21721" s="2"/>
    </row>
    <row r="21722" spans="2:8">
      <c r="B21722" s="2" t="s">
        <v>22345</v>
      </c>
      <c r="C21722" s="2">
        <v>26</v>
      </c>
      <c r="D21722" s="2" t="s">
        <v>672</v>
      </c>
      <c r="E21722" s="2"/>
      <c r="F21722" s="2"/>
      <c r="G21722" s="2"/>
      <c r="H21722" s="2"/>
    </row>
    <row r="21723" spans="2:8">
      <c r="B21723" s="2" t="s">
        <v>22346</v>
      </c>
      <c r="C21723" s="2">
        <v>23</v>
      </c>
      <c r="D21723" s="2" t="s">
        <v>672</v>
      </c>
      <c r="E21723" s="2"/>
      <c r="F21723" s="2"/>
      <c r="G21723" s="2"/>
      <c r="H21723" s="2"/>
    </row>
    <row r="21724" spans="2:8">
      <c r="B21724" s="2" t="s">
        <v>22347</v>
      </c>
      <c r="C21724" s="2">
        <v>38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41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41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50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28</v>
      </c>
      <c r="D21728" s="2" t="s">
        <v>672</v>
      </c>
      <c r="E21728" s="2"/>
      <c r="F21728" s="2"/>
      <c r="G21728" s="2"/>
      <c r="H21728" s="2"/>
    </row>
    <row r="21729" spans="2:8">
      <c r="B21729" s="2" t="s">
        <v>22352</v>
      </c>
      <c r="C21729" s="2">
        <v>27</v>
      </c>
      <c r="D21729" s="2" t="s">
        <v>672</v>
      </c>
      <c r="E21729" s="2"/>
      <c r="F21729" s="2"/>
      <c r="G21729" s="2"/>
      <c r="H21729" s="2"/>
    </row>
    <row r="21730" spans="2:8">
      <c r="B21730" s="2" t="s">
        <v>22353</v>
      </c>
      <c r="C21730" s="2">
        <v>27</v>
      </c>
      <c r="D21730" s="2" t="s">
        <v>672</v>
      </c>
      <c r="E21730" s="2"/>
      <c r="F21730" s="2"/>
      <c r="G21730" s="2"/>
      <c r="H21730" s="2"/>
    </row>
    <row r="21731" spans="2:8">
      <c r="B21731" s="2" t="s">
        <v>22354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31</v>
      </c>
      <c r="D21734" s="2" t="s">
        <v>672</v>
      </c>
      <c r="E21734" s="2"/>
      <c r="F21734" s="2"/>
      <c r="G21734" s="2"/>
      <c r="H21734" s="2"/>
    </row>
    <row r="21735" spans="2:8">
      <c r="B21735" s="2" t="s">
        <v>22358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20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24</v>
      </c>
      <c r="D21737" s="2" t="s">
        <v>672</v>
      </c>
      <c r="E21737" s="2"/>
      <c r="F21737" s="2"/>
      <c r="G21737" s="2"/>
      <c r="H21737" s="2"/>
    </row>
    <row r="21738" spans="2:8">
      <c r="B21738" s="2" t="s">
        <v>22361</v>
      </c>
      <c r="C21738" s="2">
        <v>20</v>
      </c>
      <c r="D21738" s="2" t="s">
        <v>672</v>
      </c>
      <c r="E21738" s="2"/>
      <c r="F21738" s="2"/>
      <c r="G21738" s="2"/>
      <c r="H21738" s="2"/>
    </row>
    <row r="21739" spans="2:8">
      <c r="B21739" s="2" t="s">
        <v>22362</v>
      </c>
      <c r="C21739" s="2">
        <v>20</v>
      </c>
      <c r="D21739" s="2" t="s">
        <v>672</v>
      </c>
      <c r="E21739" s="2"/>
      <c r="F21739" s="2"/>
      <c r="G21739" s="2"/>
      <c r="H21739" s="2"/>
    </row>
    <row r="21740" spans="2:8">
      <c r="B21740" s="2" t="s">
        <v>22363</v>
      </c>
      <c r="C21740" s="2">
        <v>41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45</v>
      </c>
      <c r="D21741" s="2" t="s">
        <v>672</v>
      </c>
      <c r="E21741" s="2"/>
      <c r="F21741" s="2"/>
      <c r="G21741" s="2"/>
      <c r="H21741" s="2"/>
    </row>
    <row r="21742" spans="2:8">
      <c r="B21742" s="2" t="s">
        <v>22365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37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16</v>
      </c>
      <c r="D21744" s="2" t="s">
        <v>672</v>
      </c>
      <c r="E21744" s="2"/>
      <c r="F21744" s="2"/>
      <c r="G21744" s="2"/>
      <c r="H21744" s="2"/>
    </row>
    <row r="21745" spans="2:8">
      <c r="B21745" s="2" t="s">
        <v>22368</v>
      </c>
      <c r="C21745" s="2">
        <v>27</v>
      </c>
      <c r="D21745" s="2" t="s">
        <v>672</v>
      </c>
      <c r="E21745" s="2"/>
      <c r="F21745" s="2"/>
      <c r="G21745" s="2"/>
      <c r="H21745" s="2"/>
    </row>
    <row r="21746" spans="2:8">
      <c r="B21746" s="2" t="s">
        <v>22369</v>
      </c>
      <c r="C21746" s="2">
        <v>27</v>
      </c>
      <c r="D21746" s="2" t="s">
        <v>672</v>
      </c>
      <c r="E21746" s="2"/>
      <c r="F21746" s="2"/>
      <c r="G21746" s="2"/>
      <c r="H21746" s="2"/>
    </row>
    <row r="21747" spans="2:8">
      <c r="B21747" s="2" t="s">
        <v>22370</v>
      </c>
      <c r="C21747" s="2">
        <v>48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43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47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33</v>
      </c>
      <c r="D21750" s="2" t="s">
        <v>672</v>
      </c>
      <c r="E21750" s="2"/>
      <c r="F21750" s="2"/>
      <c r="G21750" s="2"/>
      <c r="H21750" s="2"/>
    </row>
    <row r="21751" spans="2:8">
      <c r="B21751" s="2" t="s">
        <v>22374</v>
      </c>
      <c r="C21751" s="2">
        <v>40</v>
      </c>
      <c r="D21751" s="2" t="s">
        <v>672</v>
      </c>
      <c r="E21751" s="2"/>
      <c r="F21751" s="2"/>
      <c r="G21751" s="2"/>
      <c r="H21751" s="2"/>
    </row>
    <row r="21752" spans="2:8">
      <c r="B21752" s="2" t="s">
        <v>22375</v>
      </c>
      <c r="C21752" s="2">
        <v>14</v>
      </c>
      <c r="D21752" s="2" t="s">
        <v>672</v>
      </c>
      <c r="E21752" s="2"/>
      <c r="F21752" s="2"/>
      <c r="G21752" s="2"/>
      <c r="H21752" s="2"/>
    </row>
    <row r="21753" spans="2:8">
      <c r="B21753" s="2" t="s">
        <v>22376</v>
      </c>
      <c r="C21753" s="2">
        <v>20</v>
      </c>
      <c r="D21753" s="2" t="s">
        <v>672</v>
      </c>
      <c r="E21753" s="2"/>
      <c r="F21753" s="2"/>
      <c r="G21753" s="2"/>
      <c r="H21753" s="2"/>
    </row>
    <row r="21754" spans="2:8">
      <c r="B21754" s="2" t="s">
        <v>22377</v>
      </c>
      <c r="C21754" s="2">
        <v>39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37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39</v>
      </c>
      <c r="D21756" s="2" t="s">
        <v>672</v>
      </c>
      <c r="E21756" s="2"/>
      <c r="F21756" s="2"/>
      <c r="G21756" s="2"/>
      <c r="H21756" s="2"/>
    </row>
    <row r="21757" spans="2:8">
      <c r="B21757" s="2" t="s">
        <v>22380</v>
      </c>
      <c r="C21757" s="2">
        <v>41</v>
      </c>
      <c r="D21757" s="2" t="s">
        <v>672</v>
      </c>
      <c r="E21757" s="2"/>
      <c r="F21757" s="2"/>
      <c r="G21757" s="2"/>
      <c r="H21757" s="2"/>
    </row>
    <row r="21758" spans="2:8">
      <c r="B21758" s="2" t="s">
        <v>22381</v>
      </c>
      <c r="C21758" s="2">
        <v>40</v>
      </c>
      <c r="D21758" s="2" t="s">
        <v>672</v>
      </c>
      <c r="E21758" s="2"/>
      <c r="F21758" s="2"/>
      <c r="G21758" s="2"/>
      <c r="H21758" s="2"/>
    </row>
    <row r="21759" spans="2:8">
      <c r="B21759" s="2" t="s">
        <v>22382</v>
      </c>
      <c r="C21759" s="2">
        <v>40</v>
      </c>
      <c r="D21759" s="2" t="s">
        <v>672</v>
      </c>
      <c r="E21759" s="2"/>
      <c r="F21759" s="2"/>
      <c r="G21759" s="2"/>
      <c r="H21759" s="2"/>
    </row>
    <row r="21760" spans="2:8">
      <c r="B21760" s="2" t="s">
        <v>22383</v>
      </c>
      <c r="C21760" s="2">
        <v>40</v>
      </c>
      <c r="D21760" s="2" t="s">
        <v>672</v>
      </c>
      <c r="E21760" s="2"/>
      <c r="F21760" s="2"/>
      <c r="G21760" s="2"/>
      <c r="H21760" s="2"/>
    </row>
    <row r="21761" spans="2:8">
      <c r="B21761" s="2" t="s">
        <v>22384</v>
      </c>
      <c r="C21761" s="2">
        <v>38</v>
      </c>
      <c r="D21761" s="2" t="s">
        <v>672</v>
      </c>
      <c r="E21761" s="2"/>
      <c r="F21761" s="2"/>
      <c r="G21761" s="2"/>
      <c r="H21761" s="2"/>
    </row>
    <row r="21762" spans="2:8">
      <c r="B21762" s="2" t="s">
        <v>22385</v>
      </c>
      <c r="C21762" s="2">
        <v>36</v>
      </c>
      <c r="D21762" s="2" t="s">
        <v>672</v>
      </c>
      <c r="E21762" s="2"/>
      <c r="F21762" s="2"/>
      <c r="G21762" s="2"/>
      <c r="H21762" s="2"/>
    </row>
    <row r="21763" spans="2:8">
      <c r="B21763" s="2" t="s">
        <v>22386</v>
      </c>
      <c r="C21763" s="2">
        <v>36</v>
      </c>
      <c r="D21763" s="2" t="s">
        <v>672</v>
      </c>
      <c r="E21763" s="2"/>
      <c r="F21763" s="2"/>
      <c r="G21763" s="2"/>
      <c r="H21763" s="2"/>
    </row>
    <row r="21764" spans="2:8">
      <c r="B21764" s="2" t="s">
        <v>22387</v>
      </c>
      <c r="C21764" s="2">
        <v>33</v>
      </c>
      <c r="D21764" s="2" t="s">
        <v>672</v>
      </c>
      <c r="E21764" s="2"/>
      <c r="F21764" s="2"/>
      <c r="G21764" s="2"/>
      <c r="H21764" s="2"/>
    </row>
    <row r="21765" spans="2:8">
      <c r="B21765" s="2" t="s">
        <v>22388</v>
      </c>
      <c r="C21765" s="2">
        <v>33</v>
      </c>
      <c r="D21765" s="2" t="s">
        <v>672</v>
      </c>
      <c r="E21765" s="2"/>
      <c r="F21765" s="2"/>
      <c r="G21765" s="2"/>
      <c r="H21765" s="2"/>
    </row>
    <row r="21766" spans="2:8">
      <c r="B21766" s="2" t="s">
        <v>22389</v>
      </c>
      <c r="C21766" s="2">
        <v>39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39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35</v>
      </c>
      <c r="D21768" s="2" t="s">
        <v>672</v>
      </c>
      <c r="E21768" s="2"/>
      <c r="F21768" s="2"/>
      <c r="G21768" s="2"/>
      <c r="H21768" s="2"/>
    </row>
    <row r="21769" spans="2:8">
      <c r="B21769" s="2" t="s">
        <v>22392</v>
      </c>
      <c r="C21769" s="2">
        <v>28</v>
      </c>
      <c r="D21769" s="2" t="s">
        <v>672</v>
      </c>
      <c r="E21769" s="2"/>
      <c r="F21769" s="2"/>
      <c r="G21769" s="2"/>
      <c r="H21769" s="2"/>
    </row>
    <row r="21770" spans="2:8">
      <c r="B21770" s="2" t="s">
        <v>22393</v>
      </c>
      <c r="C21770" s="2">
        <v>42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41</v>
      </c>
      <c r="D21771" s="2" t="s">
        <v>672</v>
      </c>
      <c r="E21771" s="2"/>
      <c r="F21771" s="2"/>
      <c r="G21771" s="2"/>
      <c r="H21771" s="2"/>
    </row>
    <row r="21772" spans="2:8">
      <c r="B21772" s="2" t="s">
        <v>22395</v>
      </c>
      <c r="C21772" s="2">
        <v>39</v>
      </c>
      <c r="D21772" s="2" t="s">
        <v>672</v>
      </c>
      <c r="E21772" s="2"/>
      <c r="F21772" s="2"/>
      <c r="G21772" s="2"/>
      <c r="H21772" s="2"/>
    </row>
    <row r="21773" spans="2:8">
      <c r="B21773" s="2" t="s">
        <v>22396</v>
      </c>
      <c r="C21773" s="2">
        <v>29</v>
      </c>
      <c r="D21773" s="2" t="s">
        <v>672</v>
      </c>
      <c r="E21773" s="2"/>
      <c r="F21773" s="2"/>
      <c r="G21773" s="2"/>
      <c r="H21773" s="2"/>
    </row>
    <row r="21774" spans="2:8">
      <c r="B21774" s="2" t="s">
        <v>22397</v>
      </c>
      <c r="C21774" s="2">
        <v>31</v>
      </c>
      <c r="D21774" s="2" t="s">
        <v>672</v>
      </c>
      <c r="E21774" s="2"/>
      <c r="F21774" s="2"/>
      <c r="G21774" s="2"/>
      <c r="H21774" s="2"/>
    </row>
    <row r="21775" spans="2:8">
      <c r="B21775" s="2" t="s">
        <v>22398</v>
      </c>
      <c r="C21775" s="2">
        <v>37</v>
      </c>
      <c r="D21775" s="2" t="s">
        <v>672</v>
      </c>
      <c r="E21775" s="2"/>
      <c r="F21775" s="2"/>
      <c r="G21775" s="2"/>
      <c r="H21775" s="2"/>
    </row>
    <row r="21776" spans="2:8">
      <c r="B21776" s="2" t="s">
        <v>22399</v>
      </c>
      <c r="C21776" s="2">
        <v>35</v>
      </c>
      <c r="D21776" s="2" t="s">
        <v>672</v>
      </c>
      <c r="E21776" s="2"/>
      <c r="F21776" s="2"/>
      <c r="G21776" s="2"/>
      <c r="H21776" s="2"/>
    </row>
    <row r="21777" spans="2:8">
      <c r="B21777" s="2" t="s">
        <v>22400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85</v>
      </c>
      <c r="D21778" s="2" t="s">
        <v>672</v>
      </c>
      <c r="E21778" s="2"/>
      <c r="F21778" s="2"/>
      <c r="G21778" s="2"/>
      <c r="H21778" s="2"/>
    </row>
    <row r="21779" spans="2:8">
      <c r="B21779" s="2" t="s">
        <v>22402</v>
      </c>
      <c r="C21779" s="2">
        <v>40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43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40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16</v>
      </c>
      <c r="D21784" s="2" t="s">
        <v>672</v>
      </c>
      <c r="E21784" s="2"/>
      <c r="F21784" s="2"/>
      <c r="G21784" s="2"/>
      <c r="H21784" s="2"/>
    </row>
    <row r="21785" spans="2:8">
      <c r="B21785" s="2" t="s">
        <v>22408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18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38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13</v>
      </c>
      <c r="D21791" s="2" t="s">
        <v>672</v>
      </c>
      <c r="E21791" s="2"/>
      <c r="F21791" s="2"/>
      <c r="G21791" s="2"/>
      <c r="H21791" s="2"/>
    </row>
    <row r="21792" spans="2:8">
      <c r="B21792" s="2" t="s">
        <v>22415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52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36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31</v>
      </c>
      <c r="D21796" s="2" t="s">
        <v>672</v>
      </c>
      <c r="E21796" s="2"/>
      <c r="F21796" s="2"/>
      <c r="G21796" s="2"/>
      <c r="H21796" s="2"/>
    </row>
    <row r="21797" spans="2:8">
      <c r="B21797" s="2" t="s">
        <v>22420</v>
      </c>
      <c r="C21797" s="2">
        <v>19</v>
      </c>
      <c r="D21797" s="2" t="s">
        <v>672</v>
      </c>
      <c r="E21797" s="2"/>
      <c r="F21797" s="2"/>
      <c r="G21797" s="2"/>
      <c r="H21797" s="2"/>
    </row>
    <row r="21798" spans="2:8">
      <c r="B21798" s="2" t="s">
        <v>22421</v>
      </c>
      <c r="C21798" s="2">
        <v>39</v>
      </c>
      <c r="D21798" s="2" t="s">
        <v>672</v>
      </c>
      <c r="E21798" s="2"/>
      <c r="F21798" s="2"/>
      <c r="G21798" s="2"/>
      <c r="H21798" s="2"/>
    </row>
    <row r="21799" spans="2:8">
      <c r="B21799" s="2" t="s">
        <v>22422</v>
      </c>
      <c r="C21799" s="2">
        <v>34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40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45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52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17</v>
      </c>
      <c r="D21806" s="2" t="s">
        <v>672</v>
      </c>
      <c r="E21806" s="2"/>
      <c r="F21806" s="2"/>
      <c r="G21806" s="2"/>
      <c r="H21806" s="2"/>
    </row>
    <row r="21807" spans="2:8">
      <c r="B21807" s="2" t="s">
        <v>22430</v>
      </c>
      <c r="C21807" s="2">
        <v>48</v>
      </c>
      <c r="D21807" s="2" t="s">
        <v>672</v>
      </c>
      <c r="E21807" s="2"/>
      <c r="F21807" s="2"/>
      <c r="G21807" s="2"/>
      <c r="H21807" s="2"/>
    </row>
    <row r="21808" spans="2:8">
      <c r="B21808" s="2" t="s">
        <v>22431</v>
      </c>
      <c r="C21808" s="2">
        <v>46</v>
      </c>
      <c r="D21808" s="2" t="s">
        <v>672</v>
      </c>
      <c r="E21808" s="2"/>
      <c r="F21808" s="2"/>
      <c r="G21808" s="2"/>
      <c r="H21808" s="2"/>
    </row>
    <row r="21809" spans="2:8">
      <c r="B21809" s="2" t="s">
        <v>22432</v>
      </c>
      <c r="C21809" s="2">
        <v>22</v>
      </c>
      <c r="D21809" s="2" t="s">
        <v>672</v>
      </c>
      <c r="E21809" s="2"/>
      <c r="F21809" s="2"/>
      <c r="G21809" s="2"/>
      <c r="H21809" s="2"/>
    </row>
    <row r="21810" spans="2:8">
      <c r="B21810" s="2" t="s">
        <v>22433</v>
      </c>
      <c r="C21810" s="2">
        <v>19</v>
      </c>
      <c r="D21810" s="2" t="s">
        <v>672</v>
      </c>
      <c r="E21810" s="2"/>
      <c r="F21810" s="2"/>
      <c r="G21810" s="2"/>
      <c r="H21810" s="2"/>
    </row>
    <row r="21811" spans="2:8">
      <c r="B21811" s="2" t="s">
        <v>22434</v>
      </c>
      <c r="C21811" s="2">
        <v>21</v>
      </c>
      <c r="D21811" s="2" t="s">
        <v>672</v>
      </c>
      <c r="E21811" s="2"/>
      <c r="F21811" s="2"/>
      <c r="G21811" s="2"/>
      <c r="H21811" s="2"/>
    </row>
    <row r="21812" spans="2:8">
      <c r="B21812" s="2" t="s">
        <v>22435</v>
      </c>
      <c r="C21812" s="2">
        <v>26</v>
      </c>
      <c r="D21812" s="2" t="s">
        <v>672</v>
      </c>
      <c r="E21812" s="2"/>
      <c r="F21812" s="2"/>
      <c r="G21812" s="2"/>
      <c r="H21812" s="2"/>
    </row>
    <row r="21813" spans="2:8">
      <c r="B21813" s="2" t="s">
        <v>22436</v>
      </c>
      <c r="C21813" s="2">
        <v>23</v>
      </c>
      <c r="D21813" s="2" t="s">
        <v>672</v>
      </c>
      <c r="E21813" s="2"/>
      <c r="F21813" s="2"/>
      <c r="G21813" s="2"/>
      <c r="H21813" s="2"/>
    </row>
    <row r="21814" spans="2:8">
      <c r="B21814" s="2" t="s">
        <v>22437</v>
      </c>
      <c r="C21814" s="2">
        <v>20</v>
      </c>
      <c r="D21814" s="2" t="s">
        <v>672</v>
      </c>
      <c r="E21814" s="2"/>
      <c r="F21814" s="2"/>
      <c r="G21814" s="2"/>
      <c r="H21814" s="2"/>
    </row>
    <row r="21815" spans="2:8">
      <c r="B21815" s="2" t="s">
        <v>22438</v>
      </c>
      <c r="C21815" s="2">
        <v>21</v>
      </c>
      <c r="D21815" s="2" t="s">
        <v>672</v>
      </c>
      <c r="E21815" s="2"/>
      <c r="F21815" s="2"/>
      <c r="G21815" s="2"/>
      <c r="H21815" s="2"/>
    </row>
    <row r="21816" spans="2:8">
      <c r="B21816" s="2" t="s">
        <v>22439</v>
      </c>
      <c r="C21816" s="2">
        <v>18</v>
      </c>
      <c r="D21816" s="2" t="s">
        <v>672</v>
      </c>
      <c r="E21816" s="2"/>
      <c r="F21816" s="2"/>
      <c r="G21816" s="2"/>
      <c r="H21816" s="2"/>
    </row>
    <row r="21817" spans="2:8">
      <c r="B21817" s="2" t="s">
        <v>22440</v>
      </c>
      <c r="C21817" s="2">
        <v>13</v>
      </c>
      <c r="D21817" s="2" t="s">
        <v>672</v>
      </c>
      <c r="E21817" s="2"/>
      <c r="F21817" s="2"/>
      <c r="G21817" s="2"/>
      <c r="H21817" s="2"/>
    </row>
    <row r="21818" spans="2:8">
      <c r="B21818" s="2" t="s">
        <v>22441</v>
      </c>
      <c r="C21818" s="2">
        <v>18</v>
      </c>
      <c r="D21818" s="2" t="s">
        <v>672</v>
      </c>
      <c r="E21818" s="2"/>
      <c r="F21818" s="2"/>
      <c r="G21818" s="2"/>
      <c r="H21818" s="2"/>
    </row>
    <row r="21819" spans="2:8">
      <c r="B21819" s="2" t="s">
        <v>22442</v>
      </c>
      <c r="C21819" s="2">
        <v>16</v>
      </c>
      <c r="D21819" s="2" t="s">
        <v>672</v>
      </c>
      <c r="E21819" s="2"/>
      <c r="F21819" s="2"/>
      <c r="G21819" s="2"/>
      <c r="H21819" s="2"/>
    </row>
    <row r="21820" spans="2:8">
      <c r="B21820" s="2" t="s">
        <v>22443</v>
      </c>
      <c r="C21820" s="2">
        <v>21</v>
      </c>
      <c r="D21820" s="2" t="s">
        <v>672</v>
      </c>
      <c r="E21820" s="2"/>
      <c r="F21820" s="2"/>
      <c r="G21820" s="2"/>
      <c r="H21820" s="2"/>
    </row>
    <row r="21821" spans="2:8">
      <c r="B21821" s="2" t="s">
        <v>22444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33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40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47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50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44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50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42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39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21</v>
      </c>
      <c r="D21836" s="2" t="s">
        <v>672</v>
      </c>
      <c r="E21836" s="2"/>
      <c r="F21836" s="2"/>
      <c r="G21836" s="2"/>
      <c r="H21836" s="2"/>
    </row>
    <row r="21837" spans="2:8">
      <c r="B21837" s="2" t="s">
        <v>22460</v>
      </c>
      <c r="C21837" s="2">
        <v>22</v>
      </c>
      <c r="D21837" s="2" t="s">
        <v>672</v>
      </c>
      <c r="E21837" s="2"/>
      <c r="F21837" s="2"/>
      <c r="G21837" s="2"/>
      <c r="H21837" s="2"/>
    </row>
    <row r="21838" spans="2:8">
      <c r="B21838" s="2" t="s">
        <v>22461</v>
      </c>
      <c r="C21838" s="2">
        <v>17</v>
      </c>
      <c r="D21838" s="2" t="s">
        <v>672</v>
      </c>
      <c r="E21838" s="2"/>
      <c r="F21838" s="2"/>
      <c r="G21838" s="2"/>
      <c r="H21838" s="2"/>
    </row>
    <row r="21839" spans="2:8">
      <c r="B21839" s="2" t="s">
        <v>22462</v>
      </c>
      <c r="C21839" s="2">
        <v>50</v>
      </c>
      <c r="D21839" s="2" t="s">
        <v>672</v>
      </c>
      <c r="E21839" s="2"/>
      <c r="F21839" s="2"/>
      <c r="G21839" s="2"/>
      <c r="H21839" s="2"/>
    </row>
    <row r="21840" spans="2:8">
      <c r="B21840" s="2" t="s">
        <v>22463</v>
      </c>
      <c r="C21840" s="2">
        <v>54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61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38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30</v>
      </c>
      <c r="D21844" s="2" t="s">
        <v>672</v>
      </c>
      <c r="E21844" s="2"/>
      <c r="F21844" s="2"/>
      <c r="G21844" s="2"/>
      <c r="H21844" s="2"/>
    </row>
    <row r="21845" spans="2:8">
      <c r="B21845" s="2" t="s">
        <v>22468</v>
      </c>
      <c r="C21845" s="2">
        <v>26</v>
      </c>
      <c r="D21845" s="2" t="s">
        <v>672</v>
      </c>
      <c r="E21845" s="2"/>
      <c r="F21845" s="2"/>
      <c r="G21845" s="2"/>
      <c r="H21845" s="2"/>
    </row>
    <row r="21846" spans="2:8">
      <c r="B21846" s="2" t="s">
        <v>22469</v>
      </c>
      <c r="C21846" s="2">
        <v>20</v>
      </c>
      <c r="D21846" s="2" t="s">
        <v>672</v>
      </c>
      <c r="E21846" s="2"/>
      <c r="F21846" s="2"/>
      <c r="G21846" s="2"/>
      <c r="H21846" s="2"/>
    </row>
    <row r="21847" spans="2:8">
      <c r="B21847" s="2" t="s">
        <v>22470</v>
      </c>
      <c r="C21847" s="2">
        <v>18</v>
      </c>
      <c r="D21847" s="2" t="s">
        <v>672</v>
      </c>
      <c r="E21847" s="2"/>
      <c r="F21847" s="2"/>
      <c r="G21847" s="2"/>
      <c r="H21847" s="2"/>
    </row>
    <row r="21848" spans="2:8">
      <c r="B21848" s="2" t="s">
        <v>22471</v>
      </c>
      <c r="C21848" s="2">
        <v>25</v>
      </c>
      <c r="D21848" s="2" t="s">
        <v>672</v>
      </c>
      <c r="E21848" s="2"/>
      <c r="F21848" s="2"/>
      <c r="G21848" s="2"/>
      <c r="H21848" s="2"/>
    </row>
    <row r="21849" spans="2:8">
      <c r="B21849" s="2" t="s">
        <v>22472</v>
      </c>
      <c r="C21849" s="2">
        <v>27</v>
      </c>
      <c r="D21849" s="2" t="s">
        <v>672</v>
      </c>
      <c r="E21849" s="2"/>
      <c r="F21849" s="2"/>
      <c r="G21849" s="2"/>
      <c r="H21849" s="2"/>
    </row>
    <row r="21850" spans="2:8">
      <c r="B21850" s="2" t="s">
        <v>22473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15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47</v>
      </c>
      <c r="D21856" s="2" t="s">
        <v>672</v>
      </c>
      <c r="E21856" s="2"/>
      <c r="F21856" s="2"/>
      <c r="G21856" s="2"/>
      <c r="H21856" s="2"/>
    </row>
    <row r="21857" spans="2:8">
      <c r="B21857" s="2" t="s">
        <v>22480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38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41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41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21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18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13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19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44</v>
      </c>
      <c r="D21866" s="2" t="s">
        <v>672</v>
      </c>
      <c r="E21866" s="2"/>
      <c r="F21866" s="2"/>
      <c r="G21866" s="2"/>
      <c r="H21866" s="2"/>
    </row>
    <row r="21867" spans="2:8">
      <c r="B21867" s="2" t="s">
        <v>22490</v>
      </c>
      <c r="C21867" s="2">
        <v>33</v>
      </c>
      <c r="D21867" s="2" t="s">
        <v>672</v>
      </c>
      <c r="E21867" s="2"/>
      <c r="F21867" s="2"/>
      <c r="G21867" s="2"/>
      <c r="H21867" s="2"/>
    </row>
    <row r="21868" spans="2:8">
      <c r="B21868" s="2" t="s">
        <v>22491</v>
      </c>
      <c r="C21868" s="2">
        <v>31</v>
      </c>
      <c r="D21868" s="2" t="s">
        <v>672</v>
      </c>
      <c r="E21868" s="2"/>
      <c r="F21868" s="2"/>
      <c r="G21868" s="2"/>
      <c r="H21868" s="2"/>
    </row>
    <row r="21869" spans="2:8">
      <c r="B21869" s="2" t="s">
        <v>22492</v>
      </c>
      <c r="C21869" s="2">
        <v>29</v>
      </c>
      <c r="D21869" s="2" t="s">
        <v>672</v>
      </c>
      <c r="E21869" s="2"/>
      <c r="F21869" s="2"/>
      <c r="G21869" s="2"/>
      <c r="H21869" s="2"/>
    </row>
    <row r="21870" spans="2:8">
      <c r="B21870" s="2" t="s">
        <v>22493</v>
      </c>
      <c r="C21870" s="2">
        <v>37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47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56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45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49</v>
      </c>
      <c r="D21875" s="2" t="s">
        <v>672</v>
      </c>
      <c r="E21875" s="2"/>
      <c r="F21875" s="2"/>
      <c r="G21875" s="2"/>
      <c r="H21875" s="2"/>
    </row>
    <row r="21876" spans="2:8">
      <c r="B21876" s="2" t="s">
        <v>22499</v>
      </c>
      <c r="C21876" s="2">
        <v>46</v>
      </c>
      <c r="D21876" s="2" t="s">
        <v>672</v>
      </c>
      <c r="E21876" s="2"/>
      <c r="F21876" s="2"/>
      <c r="G21876" s="2"/>
      <c r="H21876" s="2"/>
    </row>
    <row r="21877" spans="2:8">
      <c r="B21877" s="2" t="s">
        <v>22500</v>
      </c>
      <c r="C21877" s="2">
        <v>49</v>
      </c>
      <c r="D21877" s="2" t="s">
        <v>672</v>
      </c>
      <c r="E21877" s="2"/>
      <c r="F21877" s="2"/>
      <c r="G21877" s="2"/>
      <c r="H21877" s="2"/>
    </row>
    <row r="21878" spans="2:8">
      <c r="B21878" s="2" t="s">
        <v>22501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38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16</v>
      </c>
      <c r="D21881" s="2" t="s">
        <v>672</v>
      </c>
      <c r="E21881" s="2"/>
      <c r="F21881" s="2"/>
      <c r="G21881" s="2"/>
      <c r="H21881" s="2"/>
    </row>
    <row r="21882" spans="2:8">
      <c r="B21882" s="2" t="s">
        <v>22505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42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44</v>
      </c>
      <c r="D21884" s="2" t="s">
        <v>672</v>
      </c>
      <c r="E21884" s="2"/>
      <c r="F21884" s="2"/>
      <c r="G21884" s="2"/>
      <c r="H21884" s="2"/>
    </row>
    <row r="21885" spans="2:8">
      <c r="B21885" s="2" t="s">
        <v>22508</v>
      </c>
      <c r="C21885" s="2">
        <v>41</v>
      </c>
      <c r="D21885" s="2" t="s">
        <v>672</v>
      </c>
      <c r="E21885" s="2"/>
      <c r="F21885" s="2"/>
      <c r="G21885" s="2"/>
      <c r="H21885" s="2"/>
    </row>
    <row r="21886" spans="2:8">
      <c r="B21886" s="2" t="s">
        <v>22509</v>
      </c>
      <c r="C21886" s="2">
        <v>39</v>
      </c>
      <c r="D21886" s="2" t="s">
        <v>672</v>
      </c>
      <c r="E21886" s="2"/>
      <c r="F21886" s="2"/>
      <c r="G21886" s="2"/>
      <c r="H21886" s="2"/>
    </row>
    <row r="21887" spans="2:8">
      <c r="B21887" s="2" t="s">
        <v>22510</v>
      </c>
      <c r="C21887" s="2">
        <v>35</v>
      </c>
      <c r="D21887" s="2" t="s">
        <v>672</v>
      </c>
      <c r="E21887" s="2"/>
      <c r="F21887" s="2"/>
      <c r="G21887" s="2"/>
      <c r="H21887" s="2"/>
    </row>
    <row r="21888" spans="2:8">
      <c r="B21888" s="2" t="s">
        <v>22511</v>
      </c>
      <c r="C21888" s="2">
        <v>30</v>
      </c>
      <c r="D21888" s="2" t="s">
        <v>672</v>
      </c>
      <c r="E21888" s="2"/>
      <c r="F21888" s="2"/>
      <c r="G21888" s="2"/>
      <c r="H21888" s="2"/>
    </row>
    <row r="21889" spans="2:8">
      <c r="B21889" s="2" t="s">
        <v>22512</v>
      </c>
      <c r="C21889" s="2">
        <v>30</v>
      </c>
      <c r="D21889" s="2" t="s">
        <v>672</v>
      </c>
      <c r="E21889" s="2"/>
      <c r="F21889" s="2"/>
      <c r="G21889" s="2"/>
      <c r="H21889" s="2"/>
    </row>
    <row r="21890" spans="2:8">
      <c r="B21890" s="2" t="s">
        <v>22513</v>
      </c>
      <c r="C21890" s="2">
        <v>30</v>
      </c>
      <c r="D21890" s="2" t="s">
        <v>672</v>
      </c>
      <c r="E21890" s="2"/>
      <c r="F21890" s="2"/>
      <c r="G21890" s="2"/>
      <c r="H21890" s="2"/>
    </row>
    <row r="21891" spans="2:8">
      <c r="B21891" s="2" t="s">
        <v>22514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17</v>
      </c>
      <c r="D21896" s="2" t="s">
        <v>672</v>
      </c>
      <c r="E21896" s="2"/>
      <c r="F21896" s="2"/>
      <c r="G21896" s="2"/>
      <c r="H21896" s="2"/>
    </row>
    <row r="21897" spans="2:8">
      <c r="B21897" s="2" t="s">
        <v>22520</v>
      </c>
      <c r="C21897" s="2">
        <v>25</v>
      </c>
      <c r="D21897" s="2" t="s">
        <v>672</v>
      </c>
      <c r="E21897" s="2"/>
      <c r="F21897" s="2"/>
      <c r="G21897" s="2"/>
      <c r="H21897" s="2"/>
    </row>
    <row r="21898" spans="2:8">
      <c r="B21898" s="2" t="s">
        <v>22521</v>
      </c>
      <c r="C21898" s="2">
        <v>44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48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41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44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29</v>
      </c>
      <c r="D21902" s="2" t="s">
        <v>672</v>
      </c>
      <c r="E21902" s="2"/>
      <c r="F21902" s="2"/>
      <c r="G21902" s="2"/>
      <c r="H21902" s="2"/>
    </row>
    <row r="21903" spans="2:8">
      <c r="B21903" s="2" t="s">
        <v>22526</v>
      </c>
      <c r="C21903" s="2">
        <v>29</v>
      </c>
      <c r="D21903" s="2" t="s">
        <v>672</v>
      </c>
      <c r="E21903" s="2"/>
      <c r="F21903" s="2"/>
      <c r="G21903" s="2"/>
      <c r="H21903" s="2"/>
    </row>
    <row r="21904" spans="2:8">
      <c r="B21904" s="2" t="s">
        <v>22527</v>
      </c>
      <c r="C21904" s="2">
        <v>14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13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51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38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43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48</v>
      </c>
      <c r="D21910" s="2" t="s">
        <v>672</v>
      </c>
      <c r="E21910" s="2"/>
      <c r="F21910" s="2"/>
      <c r="G21910" s="2"/>
      <c r="H21910" s="2"/>
    </row>
    <row r="21911" spans="2:8">
      <c r="B21911" s="2" t="s">
        <v>22534</v>
      </c>
      <c r="C21911" s="2">
        <v>47</v>
      </c>
      <c r="D21911" s="2" t="s">
        <v>672</v>
      </c>
      <c r="E21911" s="2"/>
      <c r="F21911" s="2"/>
      <c r="G21911" s="2"/>
      <c r="H21911" s="2"/>
    </row>
    <row r="21912" spans="2:8">
      <c r="B21912" s="2" t="s">
        <v>22535</v>
      </c>
      <c r="C21912" s="2">
        <v>42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50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26</v>
      </c>
      <c r="D21920" s="2" t="s">
        <v>672</v>
      </c>
      <c r="E21920" s="2"/>
      <c r="F21920" s="2"/>
      <c r="G21920" s="2"/>
      <c r="H21920" s="2"/>
    </row>
    <row r="21921" spans="2:8">
      <c r="B21921" s="2" t="s">
        <v>22544</v>
      </c>
      <c r="C21921" s="2">
        <v>38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52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49</v>
      </c>
      <c r="D21925" s="2" t="s">
        <v>672</v>
      </c>
      <c r="E21925" s="2"/>
      <c r="F21925" s="2"/>
      <c r="G21925" s="2"/>
      <c r="H21925" s="2"/>
    </row>
    <row r="21926" spans="2:8">
      <c r="B21926" s="2" t="s">
        <v>22549</v>
      </c>
      <c r="C21926" s="2">
        <v>61</v>
      </c>
      <c r="D21926" s="2" t="s">
        <v>672</v>
      </c>
      <c r="E21926" s="2"/>
      <c r="F21926" s="2"/>
      <c r="G21926" s="2"/>
      <c r="H21926" s="2"/>
    </row>
    <row r="21927" spans="2:8">
      <c r="B21927" s="2" t="s">
        <v>22550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19</v>
      </c>
      <c r="D21929" s="2" t="s">
        <v>672</v>
      </c>
      <c r="E21929" s="2"/>
      <c r="F21929" s="2"/>
      <c r="G21929" s="2"/>
      <c r="H21929" s="2"/>
    </row>
    <row r="21930" spans="2:8">
      <c r="B21930" s="2" t="s">
        <v>22553</v>
      </c>
      <c r="C21930" s="2">
        <v>42</v>
      </c>
      <c r="D21930" s="2" t="s">
        <v>672</v>
      </c>
      <c r="E21930" s="2"/>
      <c r="F21930" s="2"/>
      <c r="G21930" s="2"/>
      <c r="H21930" s="2"/>
    </row>
    <row r="21931" spans="2:8">
      <c r="B21931" s="2" t="s">
        <v>22554</v>
      </c>
      <c r="C21931" s="2">
        <v>44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41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44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13</v>
      </c>
      <c r="D21935" s="2" t="s">
        <v>672</v>
      </c>
      <c r="E21935" s="2"/>
      <c r="F21935" s="2"/>
      <c r="G21935" s="2"/>
      <c r="H21935" s="2"/>
    </row>
    <row r="21936" spans="2:8">
      <c r="B21936" s="2" t="s">
        <v>22559</v>
      </c>
      <c r="C21936" s="2">
        <v>51</v>
      </c>
      <c r="D21936" s="2" t="s">
        <v>672</v>
      </c>
      <c r="E21936" s="2"/>
      <c r="F21936" s="2"/>
      <c r="G21936" s="2"/>
      <c r="H21936" s="2"/>
    </row>
    <row r="21937" spans="2:8">
      <c r="B21937" s="2" t="s">
        <v>22560</v>
      </c>
      <c r="C21937" s="2">
        <v>49</v>
      </c>
      <c r="D21937" s="2" t="s">
        <v>672</v>
      </c>
      <c r="E21937" s="2"/>
      <c r="F21937" s="2"/>
      <c r="G21937" s="2"/>
      <c r="H21937" s="2"/>
    </row>
    <row r="21938" spans="2:8">
      <c r="B21938" s="2" t="s">
        <v>22561</v>
      </c>
      <c r="C21938" s="2">
        <v>60</v>
      </c>
      <c r="D21938" s="2" t="s">
        <v>672</v>
      </c>
      <c r="E21938" s="2"/>
      <c r="F21938" s="2"/>
      <c r="G21938" s="2"/>
      <c r="H21938" s="2"/>
    </row>
    <row r="21939" spans="2:8">
      <c r="B21939" s="2" t="s">
        <v>22562</v>
      </c>
      <c r="C21939" s="2">
        <v>19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22</v>
      </c>
      <c r="D21940" s="2" t="s">
        <v>672</v>
      </c>
      <c r="E21940" s="2"/>
      <c r="F21940" s="2"/>
      <c r="G21940" s="2"/>
      <c r="H21940" s="2"/>
    </row>
    <row r="21941" spans="2:8">
      <c r="B21941" s="2" t="s">
        <v>22564</v>
      </c>
      <c r="C21941" s="2">
        <v>22</v>
      </c>
      <c r="D21941" s="2" t="s">
        <v>672</v>
      </c>
      <c r="E21941" s="2"/>
      <c r="F21941" s="2"/>
      <c r="G21941" s="2"/>
      <c r="H21941" s="2"/>
    </row>
    <row r="21942" spans="2:8">
      <c r="B21942" s="2" t="s">
        <v>22565</v>
      </c>
      <c r="C21942" s="2">
        <v>12</v>
      </c>
      <c r="D21942" s="2" t="s">
        <v>672</v>
      </c>
      <c r="E21942" s="2"/>
      <c r="F21942" s="2"/>
      <c r="G21942" s="2"/>
      <c r="H21942" s="2"/>
    </row>
    <row r="21943" spans="2:8">
      <c r="B21943" s="2" t="s">
        <v>22566</v>
      </c>
      <c r="C21943" s="2">
        <v>21</v>
      </c>
      <c r="D21943" s="2" t="s">
        <v>672</v>
      </c>
      <c r="E21943" s="2"/>
      <c r="F21943" s="2"/>
      <c r="G21943" s="2"/>
      <c r="H21943" s="2"/>
    </row>
    <row r="21944" spans="2:8">
      <c r="B21944" s="2" t="s">
        <v>22567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38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39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15</v>
      </c>
      <c r="D21949" s="2" t="s">
        <v>672</v>
      </c>
      <c r="E21949" s="2"/>
      <c r="F21949" s="2"/>
      <c r="G21949" s="2"/>
      <c r="H21949" s="2"/>
    </row>
    <row r="21950" spans="2:8">
      <c r="B21950" s="2" t="s">
        <v>22573</v>
      </c>
      <c r="C21950" s="2">
        <v>20</v>
      </c>
      <c r="D21950" s="2" t="s">
        <v>672</v>
      </c>
      <c r="E21950" s="2"/>
      <c r="F21950" s="2"/>
      <c r="G21950" s="2"/>
      <c r="H21950" s="2"/>
    </row>
    <row r="21951" spans="2:8">
      <c r="B21951" s="2" t="s">
        <v>22574</v>
      </c>
      <c r="C21951" s="2">
        <v>16</v>
      </c>
      <c r="D21951" s="2" t="s">
        <v>672</v>
      </c>
      <c r="E21951" s="2"/>
      <c r="F21951" s="2"/>
      <c r="G21951" s="2"/>
      <c r="H21951" s="2"/>
    </row>
    <row r="21952" spans="2:8">
      <c r="B21952" s="2" t="s">
        <v>22575</v>
      </c>
      <c r="C21952" s="2">
        <v>21</v>
      </c>
      <c r="D21952" s="2" t="s">
        <v>672</v>
      </c>
      <c r="E21952" s="2"/>
      <c r="F21952" s="2"/>
      <c r="G21952" s="2"/>
      <c r="H21952" s="2"/>
    </row>
    <row r="21953" spans="2:8">
      <c r="B21953" s="2" t="s">
        <v>22576</v>
      </c>
      <c r="C21953" s="2">
        <v>42</v>
      </c>
      <c r="D21953" s="2" t="s">
        <v>672</v>
      </c>
      <c r="E21953" s="2"/>
      <c r="F21953" s="2"/>
      <c r="G21953" s="2"/>
      <c r="H21953" s="2"/>
    </row>
    <row r="21954" spans="2:8">
      <c r="B21954" s="2" t="s">
        <v>22577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15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30</v>
      </c>
      <c r="D21956" s="2" t="s">
        <v>672</v>
      </c>
      <c r="E21956" s="2"/>
      <c r="F21956" s="2"/>
      <c r="G21956" s="2"/>
      <c r="H21956" s="2"/>
    </row>
    <row r="21957" spans="2:8">
      <c r="B21957" s="2" t="s">
        <v>22580</v>
      </c>
      <c r="C21957" s="2">
        <v>31</v>
      </c>
      <c r="D21957" s="2" t="s">
        <v>672</v>
      </c>
      <c r="E21957" s="2"/>
      <c r="F21957" s="2"/>
      <c r="G21957" s="2"/>
      <c r="H21957" s="2"/>
    </row>
    <row r="21958" spans="2:8">
      <c r="B21958" s="2" t="s">
        <v>22581</v>
      </c>
      <c r="C21958" s="2">
        <v>51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53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16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11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26</v>
      </c>
      <c r="D21970" s="2" t="s">
        <v>672</v>
      </c>
      <c r="E21970" s="2"/>
      <c r="F21970" s="2"/>
      <c r="G21970" s="2"/>
      <c r="H21970" s="2"/>
    </row>
    <row r="21971" spans="2:8">
      <c r="B21971" s="2" t="s">
        <v>22594</v>
      </c>
      <c r="C21971" s="2">
        <v>22</v>
      </c>
      <c r="D21971" s="2" t="s">
        <v>672</v>
      </c>
      <c r="E21971" s="2"/>
      <c r="F21971" s="2"/>
      <c r="G21971" s="2"/>
      <c r="H21971" s="2"/>
    </row>
    <row r="21972" spans="2:8">
      <c r="B21972" s="2" t="s">
        <v>22595</v>
      </c>
      <c r="C21972" s="2">
        <v>24</v>
      </c>
      <c r="D21972" s="2" t="s">
        <v>672</v>
      </c>
      <c r="E21972" s="2"/>
      <c r="F21972" s="2"/>
      <c r="G21972" s="2"/>
      <c r="H21972" s="2"/>
    </row>
    <row r="21973" spans="2:8">
      <c r="B21973" s="2" t="s">
        <v>22596</v>
      </c>
      <c r="C21973" s="2">
        <v>37</v>
      </c>
      <c r="D21973" s="2" t="s">
        <v>672</v>
      </c>
      <c r="E21973" s="2"/>
      <c r="F21973" s="2"/>
      <c r="G21973" s="2"/>
      <c r="H21973" s="2"/>
    </row>
    <row r="21974" spans="2:8">
      <c r="B21974" s="2" t="s">
        <v>22597</v>
      </c>
      <c r="C21974" s="2">
        <v>19</v>
      </c>
      <c r="D21974" s="2" t="s">
        <v>672</v>
      </c>
      <c r="E21974" s="2"/>
      <c r="F21974" s="2"/>
      <c r="G21974" s="2"/>
      <c r="H21974" s="2"/>
    </row>
    <row r="21975" spans="2:8">
      <c r="B21975" s="2" t="s">
        <v>22598</v>
      </c>
      <c r="C21975" s="2">
        <v>45</v>
      </c>
      <c r="D21975" s="2" t="s">
        <v>672</v>
      </c>
      <c r="E21975" s="2"/>
      <c r="F21975" s="2"/>
      <c r="G21975" s="2"/>
      <c r="H21975" s="2"/>
    </row>
    <row r="21976" spans="2:8">
      <c r="B21976" s="2" t="s">
        <v>22599</v>
      </c>
      <c r="C21976" s="2">
        <v>45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45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49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45</v>
      </c>
      <c r="D21979" s="2" t="s">
        <v>672</v>
      </c>
      <c r="E21979" s="2"/>
      <c r="F21979" s="2"/>
      <c r="G21979" s="2"/>
      <c r="H21979" s="2"/>
    </row>
    <row r="21980" spans="2:8">
      <c r="B21980" s="2" t="s">
        <v>22603</v>
      </c>
      <c r="C21980" s="2">
        <v>40</v>
      </c>
      <c r="D21980" s="2" t="s">
        <v>672</v>
      </c>
      <c r="E21980" s="2"/>
      <c r="F21980" s="2"/>
      <c r="G21980" s="2"/>
      <c r="H21980" s="2"/>
    </row>
    <row r="21981" spans="2:8">
      <c r="B21981" s="2" t="s">
        <v>22604</v>
      </c>
      <c r="C21981" s="2">
        <v>38</v>
      </c>
      <c r="D21981" s="2" t="s">
        <v>672</v>
      </c>
      <c r="E21981" s="2"/>
      <c r="F21981" s="2"/>
      <c r="G21981" s="2"/>
      <c r="H21981" s="2"/>
    </row>
    <row r="21982" spans="2:8">
      <c r="B21982" s="2" t="s">
        <v>22605</v>
      </c>
      <c r="C21982" s="2">
        <v>37</v>
      </c>
      <c r="D21982" s="2" t="s">
        <v>672</v>
      </c>
      <c r="E21982" s="2"/>
      <c r="F21982" s="2"/>
      <c r="G21982" s="2"/>
      <c r="H21982" s="2"/>
    </row>
    <row r="21983" spans="2:8">
      <c r="B21983" s="2" t="s">
        <v>22606</v>
      </c>
      <c r="C21983" s="2">
        <v>32</v>
      </c>
      <c r="D21983" s="2" t="s">
        <v>672</v>
      </c>
      <c r="E21983" s="2"/>
      <c r="F21983" s="2"/>
      <c r="G21983" s="2"/>
      <c r="H21983" s="2"/>
    </row>
    <row r="21984" spans="2:8">
      <c r="B21984" s="2" t="s">
        <v>22607</v>
      </c>
      <c r="C21984" s="2">
        <v>30</v>
      </c>
      <c r="D21984" s="2" t="s">
        <v>672</v>
      </c>
      <c r="E21984" s="2"/>
      <c r="F21984" s="2"/>
      <c r="G21984" s="2"/>
      <c r="H21984" s="2"/>
    </row>
    <row r="21985" spans="2:8">
      <c r="B21985" s="2" t="s">
        <v>22608</v>
      </c>
      <c r="C21985" s="2">
        <v>53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14</v>
      </c>
      <c r="D21986" s="2" t="s">
        <v>672</v>
      </c>
      <c r="E21986" s="2"/>
      <c r="F21986" s="2"/>
      <c r="G21986" s="2"/>
      <c r="H21986" s="2"/>
    </row>
    <row r="21987" spans="2:8">
      <c r="B21987" s="2" t="s">
        <v>22610</v>
      </c>
      <c r="C21987" s="2">
        <v>15</v>
      </c>
      <c r="D21987" s="2" t="s">
        <v>672</v>
      </c>
      <c r="E21987" s="2"/>
      <c r="F21987" s="2"/>
      <c r="G21987" s="2"/>
      <c r="H21987" s="2"/>
    </row>
    <row r="21988" spans="2:8">
      <c r="B21988" s="2" t="s">
        <v>22611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17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15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53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56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35</v>
      </c>
      <c r="D21997" s="2" t="s">
        <v>672</v>
      </c>
      <c r="E21997" s="2"/>
      <c r="F21997" s="2"/>
      <c r="G21997" s="2"/>
      <c r="H21997" s="2"/>
    </row>
    <row r="21998" spans="2:8">
      <c r="B21998" s="2" t="s">
        <v>22621</v>
      </c>
      <c r="C21998" s="2">
        <v>31</v>
      </c>
      <c r="D21998" s="2" t="s">
        <v>672</v>
      </c>
      <c r="E21998" s="2"/>
      <c r="F21998" s="2"/>
      <c r="G21998" s="2"/>
      <c r="H21998" s="2"/>
    </row>
    <row r="21999" spans="2:8">
      <c r="B21999" s="2" t="s">
        <v>22622</v>
      </c>
      <c r="C21999" s="2">
        <v>30</v>
      </c>
      <c r="D21999" s="2" t="s">
        <v>672</v>
      </c>
      <c r="E21999" s="2"/>
      <c r="F21999" s="2"/>
      <c r="G21999" s="2"/>
      <c r="H21999" s="2"/>
    </row>
    <row r="22000" spans="2:8">
      <c r="B22000" s="2" t="s">
        <v>22623</v>
      </c>
      <c r="C22000" s="2">
        <v>29</v>
      </c>
      <c r="D22000" s="2" t="s">
        <v>672</v>
      </c>
      <c r="E22000" s="2"/>
      <c r="F22000" s="2"/>
      <c r="G22000" s="2"/>
      <c r="H22000" s="2"/>
    </row>
    <row r="22001" spans="2:8">
      <c r="B22001" s="2" t="s">
        <v>22624</v>
      </c>
      <c r="C22001" s="2">
        <v>15</v>
      </c>
      <c r="D22001" s="2" t="s">
        <v>672</v>
      </c>
      <c r="E22001" s="2"/>
      <c r="F22001" s="2"/>
      <c r="G22001" s="2"/>
      <c r="H22001" s="2"/>
    </row>
    <row r="22002" spans="2:8">
      <c r="B22002" s="2" t="s">
        <v>22625</v>
      </c>
      <c r="C22002" s="2">
        <v>14</v>
      </c>
      <c r="D22002" s="2" t="s">
        <v>672</v>
      </c>
      <c r="E22002" s="2"/>
      <c r="F22002" s="2"/>
      <c r="G22002" s="2"/>
      <c r="H22002" s="2"/>
    </row>
    <row r="22003" spans="2:8">
      <c r="B22003" s="2" t="s">
        <v>22626</v>
      </c>
      <c r="C22003" s="2">
        <v>19</v>
      </c>
      <c r="D22003" s="2" t="s">
        <v>672</v>
      </c>
      <c r="E22003" s="2"/>
      <c r="F22003" s="2"/>
      <c r="G22003" s="2"/>
      <c r="H22003" s="2"/>
    </row>
    <row r="22004" spans="2:8">
      <c r="B22004" s="2" t="s">
        <v>22627</v>
      </c>
      <c r="C22004" s="2">
        <v>51</v>
      </c>
      <c r="D22004" s="2" t="s">
        <v>672</v>
      </c>
      <c r="E22004" s="2"/>
      <c r="F22004" s="2"/>
      <c r="G22004" s="2"/>
      <c r="H22004" s="2"/>
    </row>
    <row r="22005" spans="2:8">
      <c r="B22005" s="2" t="s">
        <v>22628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24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43</v>
      </c>
      <c r="D22018" s="2" t="s">
        <v>672</v>
      </c>
      <c r="E22018" s="2"/>
      <c r="F22018" s="2"/>
      <c r="G22018" s="2"/>
      <c r="H22018" s="2"/>
    </row>
    <row r="22019" spans="2:8">
      <c r="B22019" s="2" t="s">
        <v>22642</v>
      </c>
      <c r="C22019" s="2">
        <v>41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44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35</v>
      </c>
      <c r="D22021" s="2" t="s">
        <v>672</v>
      </c>
      <c r="E22021" s="2"/>
      <c r="F22021" s="2"/>
      <c r="G22021" s="2"/>
      <c r="H22021" s="2"/>
    </row>
    <row r="22022" spans="2:8">
      <c r="B22022" s="2" t="s">
        <v>22645</v>
      </c>
      <c r="C22022" s="2">
        <v>36</v>
      </c>
      <c r="D22022" s="2" t="s">
        <v>672</v>
      </c>
      <c r="E22022" s="2"/>
      <c r="F22022" s="2"/>
      <c r="G22022" s="2"/>
      <c r="H22022" s="2"/>
    </row>
    <row r="22023" spans="2:8">
      <c r="B22023" s="2" t="s">
        <v>22646</v>
      </c>
      <c r="C22023" s="2">
        <v>34</v>
      </c>
      <c r="D22023" s="2" t="s">
        <v>672</v>
      </c>
      <c r="E22023" s="2"/>
      <c r="F22023" s="2"/>
      <c r="G22023" s="2"/>
      <c r="H22023" s="2"/>
    </row>
    <row r="22024" spans="2:8">
      <c r="B22024" s="2" t="s">
        <v>22647</v>
      </c>
      <c r="C22024" s="2">
        <v>40</v>
      </c>
      <c r="D22024" s="2" t="s">
        <v>672</v>
      </c>
      <c r="E22024" s="2"/>
      <c r="F22024" s="2"/>
      <c r="G22024" s="2"/>
      <c r="H22024" s="2"/>
    </row>
    <row r="22025" spans="2:8">
      <c r="B22025" s="2" t="s">
        <v>22648</v>
      </c>
      <c r="C22025" s="2">
        <v>37</v>
      </c>
      <c r="D22025" s="2" t="s">
        <v>672</v>
      </c>
      <c r="E22025" s="2"/>
      <c r="F22025" s="2"/>
      <c r="G22025" s="2"/>
      <c r="H22025" s="2"/>
    </row>
    <row r="22026" spans="2:8">
      <c r="B22026" s="2" t="s">
        <v>22649</v>
      </c>
      <c r="C22026" s="2">
        <v>36</v>
      </c>
      <c r="D22026" s="2" t="s">
        <v>672</v>
      </c>
      <c r="E22026" s="2"/>
      <c r="F22026" s="2"/>
      <c r="G22026" s="2"/>
      <c r="H22026" s="2"/>
    </row>
    <row r="22027" spans="2:8">
      <c r="B22027" s="2" t="s">
        <v>22650</v>
      </c>
      <c r="C22027" s="2">
        <v>35</v>
      </c>
      <c r="D22027" s="2" t="s">
        <v>672</v>
      </c>
      <c r="E22027" s="2"/>
      <c r="F22027" s="2"/>
      <c r="G22027" s="2"/>
      <c r="H22027" s="2"/>
    </row>
    <row r="22028" spans="2:8">
      <c r="B22028" s="2" t="s">
        <v>22651</v>
      </c>
      <c r="C22028" s="2">
        <v>36</v>
      </c>
      <c r="D22028" s="2" t="s">
        <v>672</v>
      </c>
      <c r="E22028" s="2"/>
      <c r="F22028" s="2"/>
      <c r="G22028" s="2"/>
      <c r="H22028" s="2"/>
    </row>
    <row r="22029" spans="2:8">
      <c r="B22029" s="2" t="s">
        <v>22652</v>
      </c>
      <c r="C22029" s="2">
        <v>35</v>
      </c>
      <c r="D22029" s="2" t="s">
        <v>672</v>
      </c>
      <c r="E22029" s="2"/>
      <c r="F22029" s="2"/>
      <c r="G22029" s="2"/>
      <c r="H22029" s="2"/>
    </row>
    <row r="22030" spans="2:8">
      <c r="B22030" s="2" t="s">
        <v>22653</v>
      </c>
      <c r="C22030" s="2">
        <v>33</v>
      </c>
      <c r="D22030" s="2" t="s">
        <v>672</v>
      </c>
      <c r="E22030" s="2"/>
      <c r="F22030" s="2"/>
      <c r="G22030" s="2"/>
      <c r="H22030" s="2"/>
    </row>
    <row r="22031" spans="2:8">
      <c r="B22031" s="2" t="s">
        <v>22654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35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39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18</v>
      </c>
      <c r="D22034" s="2" t="s">
        <v>672</v>
      </c>
      <c r="E22034" s="2"/>
      <c r="F22034" s="2"/>
      <c r="G22034" s="2"/>
      <c r="H22034" s="2"/>
    </row>
    <row r="22035" spans="2:8">
      <c r="B22035" s="2" t="s">
        <v>22658</v>
      </c>
      <c r="C22035" s="2">
        <v>31</v>
      </c>
      <c r="D22035" s="2" t="s">
        <v>672</v>
      </c>
      <c r="E22035" s="2"/>
      <c r="F22035" s="2"/>
      <c r="G22035" s="2"/>
      <c r="H22035" s="2"/>
    </row>
    <row r="22036" spans="2:8">
      <c r="B22036" s="2" t="s">
        <v>22659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42</v>
      </c>
      <c r="D22037" s="2" t="s">
        <v>672</v>
      </c>
      <c r="E22037" s="2"/>
      <c r="F22037" s="2"/>
      <c r="G22037" s="2"/>
      <c r="H22037" s="2"/>
    </row>
    <row r="22038" spans="2:8">
      <c r="B22038" s="2" t="s">
        <v>22661</v>
      </c>
      <c r="C22038" s="2">
        <v>39</v>
      </c>
      <c r="D22038" s="2" t="s">
        <v>672</v>
      </c>
      <c r="E22038" s="2"/>
      <c r="F22038" s="2"/>
      <c r="G22038" s="2"/>
      <c r="H22038" s="2"/>
    </row>
    <row r="22039" spans="2:8">
      <c r="B22039" s="2" t="s">
        <v>22662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44</v>
      </c>
      <c r="D22044" s="2" t="s">
        <v>672</v>
      </c>
      <c r="E22044" s="2"/>
      <c r="F22044" s="2"/>
      <c r="G22044" s="2"/>
      <c r="H22044" s="2"/>
    </row>
    <row r="22045" spans="2:8">
      <c r="B22045" s="2" t="s">
        <v>22668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13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13</v>
      </c>
      <c r="D22048" s="2" t="s">
        <v>672</v>
      </c>
      <c r="E22048" s="2"/>
      <c r="F22048" s="2"/>
      <c r="G22048" s="2"/>
      <c r="H22048" s="2"/>
    </row>
    <row r="22049" spans="2:8">
      <c r="B22049" s="2" t="s">
        <v>22672</v>
      </c>
      <c r="C22049" s="2">
        <v>18</v>
      </c>
      <c r="D22049" s="2" t="s">
        <v>672</v>
      </c>
      <c r="E22049" s="2"/>
      <c r="F22049" s="2"/>
      <c r="G22049" s="2"/>
      <c r="H22049" s="2"/>
    </row>
    <row r="22050" spans="2:8">
      <c r="B22050" s="2" t="s">
        <v>22673</v>
      </c>
      <c r="C22050" s="2">
        <v>22</v>
      </c>
      <c r="D22050" s="2" t="s">
        <v>672</v>
      </c>
      <c r="E22050" s="2"/>
      <c r="F22050" s="2"/>
      <c r="G22050" s="2"/>
      <c r="H22050" s="2"/>
    </row>
    <row r="22051" spans="2:8">
      <c r="B22051" s="2" t="s">
        <v>22674</v>
      </c>
      <c r="C22051" s="2">
        <v>50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52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13</v>
      </c>
      <c r="D22053" s="2" t="s">
        <v>672</v>
      </c>
      <c r="E22053" s="2"/>
      <c r="F22053" s="2"/>
      <c r="G22053" s="2"/>
      <c r="H22053" s="2"/>
    </row>
    <row r="22054" spans="2:8">
      <c r="B22054" s="2" t="s">
        <v>22677</v>
      </c>
      <c r="C22054" s="2">
        <v>16</v>
      </c>
      <c r="D22054" s="2" t="s">
        <v>672</v>
      </c>
      <c r="E22054" s="2"/>
      <c r="F22054" s="2"/>
      <c r="G22054" s="2"/>
      <c r="H22054" s="2"/>
    </row>
    <row r="22055" spans="2:8">
      <c r="B22055" s="2" t="s">
        <v>22678</v>
      </c>
      <c r="C22055" s="2">
        <v>20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16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14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29</v>
      </c>
      <c r="D22060" s="2" t="s">
        <v>672</v>
      </c>
      <c r="E22060" s="2"/>
      <c r="F22060" s="2"/>
      <c r="G22060" s="2"/>
      <c r="H22060" s="2"/>
    </row>
    <row r="22061" spans="2:8">
      <c r="B22061" s="2" t="s">
        <v>22684</v>
      </c>
      <c r="C22061" s="2">
        <v>30</v>
      </c>
      <c r="D22061" s="2" t="s">
        <v>672</v>
      </c>
      <c r="E22061" s="2"/>
      <c r="F22061" s="2"/>
      <c r="G22061" s="2"/>
      <c r="H22061" s="2"/>
    </row>
    <row r="22062" spans="2:8">
      <c r="B22062" s="2" t="s">
        <v>22685</v>
      </c>
      <c r="C22062" s="2">
        <v>33</v>
      </c>
      <c r="D22062" s="2" t="s">
        <v>672</v>
      </c>
      <c r="E22062" s="2"/>
      <c r="F22062" s="2"/>
      <c r="G22062" s="2"/>
      <c r="H22062" s="2"/>
    </row>
    <row r="22063" spans="2:8">
      <c r="B22063" s="2" t="s">
        <v>22686</v>
      </c>
      <c r="C22063" s="2">
        <v>11</v>
      </c>
      <c r="D22063" s="2" t="s">
        <v>672</v>
      </c>
      <c r="E22063" s="2"/>
      <c r="F22063" s="2"/>
      <c r="G22063" s="2"/>
      <c r="H22063" s="2"/>
    </row>
    <row r="22064" spans="2:8">
      <c r="B22064" s="2" t="s">
        <v>22687</v>
      </c>
      <c r="C22064" s="2">
        <v>14</v>
      </c>
      <c r="D22064" s="2" t="s">
        <v>672</v>
      </c>
      <c r="E22064" s="2"/>
      <c r="F22064" s="2"/>
      <c r="G22064" s="2"/>
      <c r="H22064" s="2"/>
    </row>
    <row r="22065" spans="2:8">
      <c r="B22065" s="2" t="s">
        <v>22688</v>
      </c>
      <c r="C22065" s="2">
        <v>18</v>
      </c>
      <c r="D22065" s="2" t="s">
        <v>672</v>
      </c>
      <c r="E22065" s="2"/>
      <c r="F22065" s="2"/>
      <c r="G22065" s="2"/>
      <c r="H22065" s="2"/>
    </row>
    <row r="22066" spans="2:8">
      <c r="B22066" s="2" t="s">
        <v>22689</v>
      </c>
      <c r="C22066" s="2">
        <v>20</v>
      </c>
      <c r="D22066" s="2" t="s">
        <v>672</v>
      </c>
      <c r="E22066" s="2"/>
      <c r="F22066" s="2"/>
      <c r="G22066" s="2"/>
      <c r="H22066" s="2"/>
    </row>
    <row r="22067" spans="2:8">
      <c r="B22067" s="2" t="s">
        <v>22690</v>
      </c>
      <c r="C22067" s="2">
        <v>50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53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54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49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43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45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50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42</v>
      </c>
      <c r="D22074" s="2" t="s">
        <v>672</v>
      </c>
      <c r="E22074" s="2"/>
      <c r="F22074" s="2"/>
      <c r="G22074" s="2"/>
      <c r="H22074" s="2"/>
    </row>
    <row r="22075" spans="2:8">
      <c r="B22075" s="2" t="s">
        <v>22698</v>
      </c>
      <c r="C22075" s="2">
        <v>39</v>
      </c>
      <c r="D22075" s="2" t="s">
        <v>672</v>
      </c>
      <c r="E22075" s="2"/>
      <c r="F22075" s="2"/>
      <c r="G22075" s="2"/>
      <c r="H22075" s="2"/>
    </row>
    <row r="22076" spans="2:8">
      <c r="B22076" s="2" t="s">
        <v>22699</v>
      </c>
      <c r="C22076" s="2">
        <v>55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22</v>
      </c>
      <c r="D22077" s="2" t="s">
        <v>672</v>
      </c>
      <c r="E22077" s="2"/>
      <c r="F22077" s="2"/>
      <c r="G22077" s="2"/>
      <c r="H22077" s="2"/>
    </row>
    <row r="22078" spans="2:8">
      <c r="B22078" s="2" t="s">
        <v>22701</v>
      </c>
      <c r="C22078" s="2">
        <v>28</v>
      </c>
      <c r="D22078" s="2" t="s">
        <v>672</v>
      </c>
      <c r="E22078" s="2"/>
      <c r="F22078" s="2"/>
      <c r="G22078" s="2"/>
      <c r="H22078" s="2"/>
    </row>
    <row r="22079" spans="2:8">
      <c r="B22079" s="2" t="s">
        <v>22702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17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17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52</v>
      </c>
      <c r="D22082" s="2" t="s">
        <v>672</v>
      </c>
      <c r="E22082" s="2"/>
      <c r="F22082" s="2"/>
      <c r="G22082" s="2"/>
      <c r="H22082" s="2"/>
    </row>
    <row r="22083" spans="2:8">
      <c r="B22083" s="2" t="s">
        <v>22706</v>
      </c>
      <c r="C22083" s="2">
        <v>48</v>
      </c>
      <c r="D22083" s="2" t="s">
        <v>672</v>
      </c>
      <c r="E22083" s="2"/>
      <c r="F22083" s="2"/>
      <c r="G22083" s="2"/>
      <c r="H22083" s="2"/>
    </row>
    <row r="22084" spans="2:8">
      <c r="B22084" s="2" t="s">
        <v>22707</v>
      </c>
      <c r="C22084" s="2">
        <v>46</v>
      </c>
      <c r="D22084" s="2" t="s">
        <v>672</v>
      </c>
      <c r="E22084" s="2"/>
      <c r="F22084" s="2"/>
      <c r="G22084" s="2"/>
      <c r="H22084" s="2"/>
    </row>
    <row r="22085" spans="2:8">
      <c r="B22085" s="2" t="s">
        <v>22708</v>
      </c>
      <c r="C22085" s="2">
        <v>14</v>
      </c>
      <c r="D22085" s="2" t="s">
        <v>672</v>
      </c>
      <c r="E22085" s="2"/>
      <c r="F22085" s="2"/>
      <c r="G22085" s="2"/>
      <c r="H22085" s="2"/>
    </row>
    <row r="22086" spans="2:8">
      <c r="B22086" s="2" t="s">
        <v>22709</v>
      </c>
      <c r="C22086" s="2">
        <v>21</v>
      </c>
      <c r="D22086" s="2" t="s">
        <v>672</v>
      </c>
      <c r="E22086" s="2"/>
      <c r="F22086" s="2"/>
      <c r="G22086" s="2"/>
      <c r="H22086" s="2"/>
    </row>
    <row r="22087" spans="2:8">
      <c r="B22087" s="2" t="s">
        <v>22710</v>
      </c>
      <c r="C22087" s="2">
        <v>16</v>
      </c>
      <c r="D22087" s="2" t="s">
        <v>672</v>
      </c>
      <c r="E22087" s="2"/>
      <c r="F22087" s="2"/>
      <c r="G22087" s="2"/>
      <c r="H22087" s="2"/>
    </row>
    <row r="22088" spans="2:8">
      <c r="B22088" s="2" t="s">
        <v>22711</v>
      </c>
      <c r="C22088" s="2">
        <v>20</v>
      </c>
      <c r="D22088" s="2" t="s">
        <v>672</v>
      </c>
      <c r="E22088" s="2"/>
      <c r="F22088" s="2"/>
      <c r="G22088" s="2"/>
      <c r="H22088" s="2"/>
    </row>
    <row r="22089" spans="2:8">
      <c r="B22089" s="2" t="s">
        <v>22712</v>
      </c>
      <c r="C22089" s="2">
        <v>56</v>
      </c>
      <c r="D22089" s="2" t="s">
        <v>672</v>
      </c>
      <c r="E22089" s="2"/>
      <c r="F22089" s="2"/>
      <c r="G22089" s="2"/>
      <c r="H22089" s="2"/>
    </row>
    <row r="22090" spans="2:8">
      <c r="B22090" s="2" t="s">
        <v>22713</v>
      </c>
      <c r="C22090" s="2">
        <v>24</v>
      </c>
      <c r="D22090" s="2" t="s">
        <v>672</v>
      </c>
      <c r="E22090" s="2"/>
      <c r="F22090" s="2"/>
      <c r="G22090" s="2"/>
      <c r="H22090" s="2"/>
    </row>
    <row r="22091" spans="2:8">
      <c r="B22091" s="2" t="s">
        <v>22714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41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37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28</v>
      </c>
      <c r="D22096" s="2" t="s">
        <v>672</v>
      </c>
      <c r="E22096" s="2"/>
      <c r="F22096" s="2"/>
      <c r="G22096" s="2"/>
      <c r="H22096" s="2"/>
    </row>
    <row r="22097" spans="2:8">
      <c r="B22097" s="2" t="s">
        <v>22720</v>
      </c>
      <c r="C22097" s="2">
        <v>26</v>
      </c>
      <c r="D22097" s="2" t="s">
        <v>672</v>
      </c>
      <c r="E22097" s="2"/>
      <c r="F22097" s="2"/>
      <c r="G22097" s="2"/>
      <c r="H22097" s="2"/>
    </row>
    <row r="22098" spans="2:8">
      <c r="B22098" s="2" t="s">
        <v>22721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43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44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18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10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15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13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37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39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16</v>
      </c>
      <c r="D22113" s="2" t="s">
        <v>672</v>
      </c>
      <c r="E22113" s="2"/>
      <c r="F22113" s="2"/>
      <c r="G22113" s="2"/>
      <c r="H22113" s="2"/>
    </row>
    <row r="22114" spans="2:8">
      <c r="B22114" s="2" t="s">
        <v>22737</v>
      </c>
      <c r="C22114" s="2">
        <v>15</v>
      </c>
      <c r="D22114" s="2" t="s">
        <v>672</v>
      </c>
      <c r="E22114" s="2"/>
      <c r="F22114" s="2"/>
      <c r="G22114" s="2"/>
      <c r="H22114" s="2"/>
    </row>
    <row r="22115" spans="2:8">
      <c r="B22115" s="2" t="s">
        <v>22738</v>
      </c>
      <c r="C22115" s="2">
        <v>19</v>
      </c>
      <c r="D22115" s="2" t="s">
        <v>672</v>
      </c>
      <c r="E22115" s="2"/>
      <c r="F22115" s="2"/>
      <c r="G22115" s="2"/>
      <c r="H22115" s="2"/>
    </row>
    <row r="22116" spans="2:8">
      <c r="B22116" s="2" t="s">
        <v>22739</v>
      </c>
      <c r="C22116" s="2">
        <v>13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50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55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56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43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25</v>
      </c>
      <c r="D22122" s="2" t="s">
        <v>672</v>
      </c>
      <c r="E22122" s="2"/>
      <c r="F22122" s="2"/>
      <c r="G22122" s="2"/>
      <c r="H22122" s="2"/>
    </row>
    <row r="22123" spans="2:8">
      <c r="B22123" s="2" t="s">
        <v>22746</v>
      </c>
      <c r="C22123" s="2">
        <v>15</v>
      </c>
      <c r="D22123" s="2" t="s">
        <v>672</v>
      </c>
      <c r="E22123" s="2"/>
      <c r="F22123" s="2"/>
      <c r="G22123" s="2"/>
      <c r="H22123" s="2"/>
    </row>
    <row r="22124" spans="2:8">
      <c r="B22124" s="2" t="s">
        <v>22747</v>
      </c>
      <c r="C22124" s="2">
        <v>16</v>
      </c>
      <c r="D22124" s="2" t="s">
        <v>672</v>
      </c>
      <c r="E22124" s="2"/>
      <c r="F22124" s="2"/>
      <c r="G22124" s="2"/>
      <c r="H22124" s="2"/>
    </row>
    <row r="22125" spans="2:8">
      <c r="B22125" s="2" t="s">
        <v>22748</v>
      </c>
      <c r="C22125" s="2">
        <v>21</v>
      </c>
      <c r="D22125" s="2" t="s">
        <v>672</v>
      </c>
      <c r="E22125" s="2"/>
      <c r="F22125" s="2"/>
      <c r="G22125" s="2"/>
      <c r="H22125" s="2"/>
    </row>
    <row r="22126" spans="2:8">
      <c r="B22126" s="2" t="s">
        <v>22749</v>
      </c>
      <c r="C22126" s="2">
        <v>15</v>
      </c>
      <c r="D22126" s="2" t="s">
        <v>672</v>
      </c>
      <c r="E22126" s="2"/>
      <c r="F22126" s="2"/>
      <c r="G22126" s="2"/>
      <c r="H22126" s="2"/>
    </row>
    <row r="22127" spans="2:8">
      <c r="B22127" s="2" t="s">
        <v>22750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26</v>
      </c>
      <c r="D22129" s="2" t="s">
        <v>672</v>
      </c>
      <c r="E22129" s="2"/>
      <c r="F22129" s="2"/>
      <c r="G22129" s="2"/>
      <c r="H22129" s="2"/>
    </row>
    <row r="22130" spans="2:8">
      <c r="B22130" s="2" t="s">
        <v>22753</v>
      </c>
      <c r="C22130" s="2">
        <v>20</v>
      </c>
      <c r="D22130" s="2" t="s">
        <v>672</v>
      </c>
      <c r="E22130" s="2"/>
      <c r="F22130" s="2"/>
      <c r="G22130" s="2"/>
      <c r="H22130" s="2"/>
    </row>
    <row r="22131" spans="2:8">
      <c r="B22131" s="2" t="s">
        <v>22754</v>
      </c>
      <c r="C22131" s="2">
        <v>28</v>
      </c>
      <c r="D22131" s="2" t="s">
        <v>672</v>
      </c>
      <c r="E22131" s="2"/>
      <c r="F22131" s="2"/>
      <c r="G22131" s="2"/>
      <c r="H22131" s="2"/>
    </row>
    <row r="22132" spans="2:8">
      <c r="B22132" s="2" t="s">
        <v>22755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62</v>
      </c>
      <c r="D22134" s="2" t="s">
        <v>672</v>
      </c>
      <c r="E22134" s="2"/>
      <c r="F22134" s="2"/>
      <c r="G22134" s="2"/>
      <c r="H22134" s="2"/>
    </row>
    <row r="22135" spans="2:8">
      <c r="B22135" s="2" t="s">
        <v>22758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19</v>
      </c>
      <c r="D22137" s="2" t="s">
        <v>672</v>
      </c>
      <c r="E22137" s="2"/>
      <c r="F22137" s="2"/>
      <c r="G22137" s="2"/>
      <c r="H22137" s="2"/>
    </row>
    <row r="22138" spans="2:8">
      <c r="B22138" s="2" t="s">
        <v>22761</v>
      </c>
      <c r="C22138" s="2">
        <v>20</v>
      </c>
      <c r="D22138" s="2" t="s">
        <v>672</v>
      </c>
      <c r="E22138" s="2"/>
      <c r="F22138" s="2"/>
      <c r="G22138" s="2"/>
      <c r="H22138" s="2"/>
    </row>
    <row r="22139" spans="2:8">
      <c r="B22139" s="2" t="s">
        <v>22762</v>
      </c>
      <c r="C22139" s="2">
        <v>28</v>
      </c>
      <c r="D22139" s="2" t="s">
        <v>672</v>
      </c>
      <c r="E22139" s="2"/>
      <c r="F22139" s="2"/>
      <c r="G22139" s="2"/>
      <c r="H22139" s="2"/>
    </row>
    <row r="22140" spans="2:8">
      <c r="B22140" s="2" t="s">
        <v>22763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15</v>
      </c>
      <c r="D22142" s="2" t="s">
        <v>672</v>
      </c>
      <c r="E22142" s="2"/>
      <c r="F22142" s="2"/>
      <c r="G22142" s="2"/>
      <c r="H22142" s="2"/>
    </row>
    <row r="22143" spans="2:8">
      <c r="B22143" s="2" t="s">
        <v>22766</v>
      </c>
      <c r="C22143" s="2">
        <v>19</v>
      </c>
      <c r="D22143" s="2" t="s">
        <v>672</v>
      </c>
      <c r="E22143" s="2"/>
      <c r="F22143" s="2"/>
      <c r="G22143" s="2"/>
      <c r="H22143" s="2"/>
    </row>
    <row r="22144" spans="2:8">
      <c r="B22144" s="2" t="s">
        <v>22767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21</v>
      </c>
      <c r="D22146" s="2" t="s">
        <v>672</v>
      </c>
      <c r="E22146" s="2"/>
      <c r="F22146" s="2"/>
      <c r="G22146" s="2"/>
      <c r="H22146" s="2"/>
    </row>
    <row r="22147" spans="2:8">
      <c r="B22147" s="2" t="s">
        <v>22770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16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13</v>
      </c>
      <c r="D22149" s="2" t="s">
        <v>672</v>
      </c>
      <c r="E22149" s="2"/>
      <c r="F22149" s="2"/>
      <c r="G22149" s="2"/>
      <c r="H22149" s="2"/>
    </row>
    <row r="22150" spans="2:8">
      <c r="B22150" s="2" t="s">
        <v>22773</v>
      </c>
      <c r="C22150" s="2">
        <v>18</v>
      </c>
      <c r="D22150" s="2" t="s">
        <v>672</v>
      </c>
      <c r="E22150" s="2"/>
      <c r="F22150" s="2"/>
      <c r="G22150" s="2"/>
      <c r="H22150" s="2"/>
    </row>
    <row r="22151" spans="2:8">
      <c r="B22151" s="2" t="s">
        <v>22774</v>
      </c>
      <c r="C22151" s="2">
        <v>33</v>
      </c>
      <c r="D22151" s="2" t="s">
        <v>672</v>
      </c>
      <c r="E22151" s="2"/>
      <c r="F22151" s="2"/>
      <c r="G22151" s="2"/>
      <c r="H22151" s="2"/>
    </row>
    <row r="22152" spans="2:8">
      <c r="B22152" s="2" t="s">
        <v>22775</v>
      </c>
      <c r="C22152" s="2">
        <v>55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45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48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38</v>
      </c>
      <c r="D22155" s="2" t="s">
        <v>672</v>
      </c>
      <c r="E22155" s="2"/>
      <c r="F22155" s="2"/>
      <c r="G22155" s="2"/>
      <c r="H22155" s="2"/>
    </row>
    <row r="22156" spans="2:8">
      <c r="B22156" s="2" t="s">
        <v>22779</v>
      </c>
      <c r="C22156" s="2">
        <v>41</v>
      </c>
      <c r="D22156" s="2" t="s">
        <v>672</v>
      </c>
      <c r="E22156" s="2"/>
      <c r="F22156" s="2"/>
      <c r="G22156" s="2"/>
      <c r="H22156" s="2"/>
    </row>
    <row r="22157" spans="2:8">
      <c r="B22157" s="2" t="s">
        <v>22780</v>
      </c>
      <c r="C22157" s="2">
        <v>18</v>
      </c>
      <c r="D22157" s="2" t="s">
        <v>672</v>
      </c>
      <c r="E22157" s="2"/>
      <c r="F22157" s="2"/>
      <c r="G22157" s="2"/>
      <c r="H22157" s="2"/>
    </row>
    <row r="22158" spans="2:8">
      <c r="B22158" s="2" t="s">
        <v>22781</v>
      </c>
      <c r="C22158" s="2">
        <v>41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21</v>
      </c>
      <c r="D22159" s="2" t="s">
        <v>672</v>
      </c>
      <c r="E22159" s="2"/>
      <c r="F22159" s="2"/>
      <c r="G22159" s="2"/>
      <c r="H22159" s="2"/>
    </row>
    <row r="22160" spans="2:8">
      <c r="B22160" s="2" t="s">
        <v>22783</v>
      </c>
      <c r="C22160" s="2">
        <v>39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16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36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17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13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11</v>
      </c>
      <c r="D22169" s="2" t="s">
        <v>672</v>
      </c>
      <c r="E22169" s="2"/>
      <c r="F22169" s="2"/>
      <c r="G22169" s="2"/>
      <c r="H22169" s="2"/>
    </row>
    <row r="22170" spans="2:8">
      <c r="B22170" s="2" t="s">
        <v>22793</v>
      </c>
      <c r="C22170" s="2">
        <v>29</v>
      </c>
      <c r="D22170" s="2" t="s">
        <v>672</v>
      </c>
      <c r="E22170" s="2"/>
      <c r="F22170" s="2"/>
      <c r="G22170" s="2"/>
      <c r="H22170" s="2"/>
    </row>
    <row r="22171" spans="2:8">
      <c r="B22171" s="2" t="s">
        <v>22794</v>
      </c>
      <c r="C22171" s="2">
        <v>35</v>
      </c>
      <c r="D22171" s="2" t="s">
        <v>672</v>
      </c>
      <c r="E22171" s="2"/>
      <c r="F22171" s="2"/>
      <c r="G22171" s="2"/>
      <c r="H22171" s="2"/>
    </row>
    <row r="22172" spans="2:8">
      <c r="B22172" s="2" t="s">
        <v>22795</v>
      </c>
      <c r="C22172" s="2">
        <v>24</v>
      </c>
      <c r="D22172" s="2" t="s">
        <v>672</v>
      </c>
      <c r="E22172" s="2"/>
      <c r="F22172" s="2"/>
      <c r="G22172" s="2"/>
      <c r="H22172" s="2"/>
    </row>
    <row r="22173" spans="2:8">
      <c r="B22173" s="2" t="s">
        <v>22796</v>
      </c>
      <c r="C22173" s="2">
        <v>27</v>
      </c>
      <c r="D22173" s="2" t="s">
        <v>672</v>
      </c>
      <c r="E22173" s="2"/>
      <c r="F22173" s="2"/>
      <c r="G22173" s="2"/>
      <c r="H22173" s="2"/>
    </row>
    <row r="22174" spans="2:8">
      <c r="B22174" s="2" t="s">
        <v>22797</v>
      </c>
      <c r="C22174" s="2">
        <v>45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51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66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51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43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17</v>
      </c>
      <c r="D22179" s="2" t="s">
        <v>672</v>
      </c>
      <c r="E22179" s="2"/>
      <c r="F22179" s="2"/>
      <c r="G22179" s="2"/>
      <c r="H22179" s="2"/>
    </row>
    <row r="22180" spans="2:8">
      <c r="B22180" s="2" t="s">
        <v>22803</v>
      </c>
      <c r="C22180" s="2">
        <v>21</v>
      </c>
      <c r="D22180" s="2" t="s">
        <v>672</v>
      </c>
      <c r="E22180" s="2"/>
      <c r="F22180" s="2"/>
      <c r="G22180" s="2"/>
      <c r="H22180" s="2"/>
    </row>
    <row r="22181" spans="2:8">
      <c r="B22181" s="2" t="s">
        <v>22804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44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48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31</v>
      </c>
      <c r="D22184" s="2" t="s">
        <v>672</v>
      </c>
      <c r="E22184" s="2"/>
      <c r="F22184" s="2"/>
      <c r="G22184" s="2"/>
      <c r="H22184" s="2"/>
    </row>
    <row r="22185" spans="2:8">
      <c r="B22185" s="2" t="s">
        <v>22808</v>
      </c>
      <c r="C22185" s="2">
        <v>15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12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13</v>
      </c>
      <c r="D22187" s="2" t="s">
        <v>672</v>
      </c>
      <c r="E22187" s="2"/>
      <c r="F22187" s="2"/>
      <c r="G22187" s="2"/>
      <c r="H22187" s="2"/>
    </row>
    <row r="22188" spans="2:8">
      <c r="B22188" s="2" t="s">
        <v>22811</v>
      </c>
      <c r="C22188" s="2">
        <v>47</v>
      </c>
      <c r="D22188" s="2" t="s">
        <v>672</v>
      </c>
      <c r="E22188" s="2"/>
      <c r="F22188" s="2"/>
      <c r="G22188" s="2"/>
      <c r="H22188" s="2"/>
    </row>
    <row r="22189" spans="2:8">
      <c r="B22189" s="2" t="s">
        <v>22812</v>
      </c>
      <c r="C22189" s="2">
        <v>53</v>
      </c>
      <c r="D22189" s="2" t="s">
        <v>672</v>
      </c>
      <c r="E22189" s="2"/>
      <c r="F22189" s="2"/>
      <c r="G22189" s="2"/>
      <c r="H22189" s="2"/>
    </row>
    <row r="22190" spans="2:8">
      <c r="B22190" s="2" t="s">
        <v>22813</v>
      </c>
      <c r="C22190" s="2">
        <v>50</v>
      </c>
      <c r="D22190" s="2" t="s">
        <v>672</v>
      </c>
      <c r="E22190" s="2"/>
      <c r="F22190" s="2"/>
      <c r="G22190" s="2"/>
      <c r="H22190" s="2"/>
    </row>
    <row r="22191" spans="2:8">
      <c r="B22191" s="2" t="s">
        <v>22814</v>
      </c>
      <c r="C22191" s="2">
        <v>39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42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43</v>
      </c>
      <c r="D22193" s="2" t="s">
        <v>672</v>
      </c>
      <c r="E22193" s="2"/>
      <c r="F22193" s="2"/>
      <c r="G22193" s="2"/>
      <c r="H22193" s="2"/>
    </row>
    <row r="22194" spans="2:8">
      <c r="B22194" s="2" t="s">
        <v>22817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17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60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28</v>
      </c>
      <c r="D22197" s="2" t="s">
        <v>672</v>
      </c>
      <c r="E22197" s="2"/>
      <c r="F22197" s="2"/>
      <c r="G22197" s="2"/>
      <c r="H22197" s="2"/>
    </row>
    <row r="22198" spans="2:8">
      <c r="B22198" s="2" t="s">
        <v>22821</v>
      </c>
      <c r="C22198" s="2">
        <v>28</v>
      </c>
      <c r="D22198" s="2" t="s">
        <v>672</v>
      </c>
      <c r="E22198" s="2"/>
      <c r="F22198" s="2"/>
      <c r="G22198" s="2"/>
      <c r="H22198" s="2"/>
    </row>
    <row r="22199" spans="2:8">
      <c r="B22199" s="2" t="s">
        <v>22822</v>
      </c>
      <c r="C22199" s="2">
        <v>49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70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18</v>
      </c>
      <c r="D22201" s="2" t="s">
        <v>672</v>
      </c>
      <c r="E22201" s="2"/>
      <c r="F22201" s="2"/>
      <c r="G22201" s="2"/>
      <c r="H22201" s="2"/>
    </row>
    <row r="22202" spans="2:8">
      <c r="B22202" s="2" t="s">
        <v>22825</v>
      </c>
      <c r="C22202" s="2">
        <v>26</v>
      </c>
      <c r="D22202" s="2" t="s">
        <v>672</v>
      </c>
      <c r="E22202" s="2"/>
      <c r="F22202" s="2"/>
      <c r="G22202" s="2"/>
      <c r="H22202" s="2"/>
    </row>
    <row r="22203" spans="2:8">
      <c r="B22203" s="2" t="s">
        <v>22826</v>
      </c>
      <c r="C22203" s="2">
        <v>30</v>
      </c>
      <c r="D22203" s="2" t="s">
        <v>672</v>
      </c>
      <c r="E22203" s="2"/>
      <c r="F22203" s="2"/>
      <c r="G22203" s="2"/>
      <c r="H22203" s="2"/>
    </row>
    <row r="22204" spans="2:8">
      <c r="B22204" s="2" t="s">
        <v>22827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30</v>
      </c>
      <c r="D22205" s="2" t="s">
        <v>672</v>
      </c>
      <c r="E22205" s="2"/>
      <c r="F22205" s="2"/>
      <c r="G22205" s="2"/>
      <c r="H22205" s="2"/>
    </row>
    <row r="22206" spans="2:8">
      <c r="B22206" s="2" t="s">
        <v>22829</v>
      </c>
      <c r="C22206" s="2">
        <v>30</v>
      </c>
      <c r="D22206" s="2" t="s">
        <v>672</v>
      </c>
      <c r="E22206" s="2"/>
      <c r="F22206" s="2"/>
      <c r="G22206" s="2"/>
      <c r="H22206" s="2"/>
    </row>
    <row r="22207" spans="2:8">
      <c r="B22207" s="2" t="s">
        <v>22830</v>
      </c>
      <c r="C22207" s="2">
        <v>21</v>
      </c>
      <c r="D22207" s="2" t="s">
        <v>672</v>
      </c>
      <c r="E22207" s="2"/>
      <c r="F22207" s="2"/>
      <c r="G22207" s="2"/>
      <c r="H22207" s="2"/>
    </row>
    <row r="22208" spans="2:8">
      <c r="B22208" s="2" t="s">
        <v>22831</v>
      </c>
      <c r="C22208" s="2">
        <v>33</v>
      </c>
      <c r="D22208" s="2" t="s">
        <v>672</v>
      </c>
      <c r="E22208" s="2"/>
      <c r="F22208" s="2"/>
      <c r="G22208" s="2"/>
      <c r="H22208" s="2"/>
    </row>
    <row r="22209" spans="2:8">
      <c r="B22209" s="2" t="s">
        <v>22832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18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17</v>
      </c>
      <c r="D22211" s="2" t="s">
        <v>672</v>
      </c>
      <c r="E22211" s="2"/>
      <c r="F22211" s="2"/>
      <c r="G22211" s="2"/>
      <c r="H22211" s="2"/>
    </row>
    <row r="22212" spans="2:8">
      <c r="B22212" s="2" t="s">
        <v>22835</v>
      </c>
      <c r="C22212" s="2">
        <v>21</v>
      </c>
      <c r="D22212" s="2" t="s">
        <v>672</v>
      </c>
      <c r="E22212" s="2"/>
      <c r="F22212" s="2"/>
      <c r="G22212" s="2"/>
      <c r="H22212" s="2"/>
    </row>
    <row r="22213" spans="2:8">
      <c r="B22213" s="2" t="s">
        <v>22836</v>
      </c>
      <c r="C22213" s="2">
        <v>35</v>
      </c>
      <c r="D22213" s="2" t="s">
        <v>672</v>
      </c>
      <c r="E22213" s="2"/>
      <c r="F22213" s="2"/>
      <c r="G22213" s="2"/>
      <c r="H22213" s="2"/>
    </row>
    <row r="22214" spans="2:8">
      <c r="B22214" s="2" t="s">
        <v>22837</v>
      </c>
      <c r="C22214" s="2">
        <v>34</v>
      </c>
      <c r="D22214" s="2" t="s">
        <v>672</v>
      </c>
      <c r="E22214" s="2"/>
      <c r="F22214" s="2"/>
      <c r="G22214" s="2"/>
      <c r="H22214" s="2"/>
    </row>
    <row r="22215" spans="2:8">
      <c r="B22215" s="2" t="s">
        <v>22838</v>
      </c>
      <c r="C22215" s="2">
        <v>26</v>
      </c>
      <c r="D22215" s="2" t="s">
        <v>672</v>
      </c>
      <c r="E22215" s="2"/>
      <c r="F22215" s="2"/>
      <c r="G22215" s="2"/>
      <c r="H22215" s="2"/>
    </row>
    <row r="22216" spans="2:8">
      <c r="B22216" s="2" t="s">
        <v>22839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38</v>
      </c>
      <c r="D22218" s="2" t="s">
        <v>672</v>
      </c>
      <c r="E22218" s="2"/>
      <c r="F22218" s="2"/>
      <c r="G22218" s="2"/>
      <c r="H22218" s="2"/>
    </row>
    <row r="22219" spans="2:8">
      <c r="B22219" s="2" t="s">
        <v>22842</v>
      </c>
      <c r="C22219" s="2">
        <v>34</v>
      </c>
      <c r="D22219" s="2" t="s">
        <v>672</v>
      </c>
      <c r="E22219" s="2"/>
      <c r="F22219" s="2"/>
      <c r="G22219" s="2"/>
      <c r="H22219" s="2"/>
    </row>
    <row r="22220" spans="2:8">
      <c r="B22220" s="2" t="s">
        <v>22843</v>
      </c>
      <c r="C22220" s="2">
        <v>34</v>
      </c>
      <c r="D22220" s="2" t="s">
        <v>672</v>
      </c>
      <c r="E22220" s="2"/>
      <c r="F22220" s="2"/>
      <c r="G22220" s="2"/>
      <c r="H22220" s="2"/>
    </row>
    <row r="22221" spans="2:8">
      <c r="B22221" s="2" t="s">
        <v>22844</v>
      </c>
      <c r="C22221" s="2">
        <v>26</v>
      </c>
      <c r="D22221" s="2" t="s">
        <v>672</v>
      </c>
      <c r="E22221" s="2"/>
      <c r="F22221" s="2"/>
      <c r="G22221" s="2"/>
      <c r="H22221" s="2"/>
    </row>
    <row r="22222" spans="2:8">
      <c r="B22222" s="2" t="s">
        <v>22845</v>
      </c>
      <c r="C22222" s="2">
        <v>28</v>
      </c>
      <c r="D22222" s="2" t="s">
        <v>672</v>
      </c>
      <c r="E22222" s="2"/>
      <c r="F22222" s="2"/>
      <c r="G22222" s="2"/>
      <c r="H22222" s="2"/>
    </row>
    <row r="22223" spans="2:8">
      <c r="B22223" s="2" t="s">
        <v>22846</v>
      </c>
      <c r="C22223" s="2">
        <v>29</v>
      </c>
      <c r="D22223" s="2" t="s">
        <v>672</v>
      </c>
      <c r="E22223" s="2"/>
      <c r="F22223" s="2"/>
      <c r="G22223" s="2"/>
      <c r="H22223" s="2"/>
    </row>
    <row r="22224" spans="2:8">
      <c r="B22224" s="2" t="s">
        <v>22847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14</v>
      </c>
      <c r="D22226" s="2" t="s">
        <v>672</v>
      </c>
      <c r="E22226" s="2"/>
      <c r="F22226" s="2"/>
      <c r="G22226" s="2"/>
      <c r="H22226" s="2"/>
    </row>
    <row r="22227" spans="2:8">
      <c r="B22227" s="2" t="s">
        <v>22850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44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42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55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20</v>
      </c>
      <c r="D22234" s="2" t="s">
        <v>672</v>
      </c>
      <c r="E22234" s="2"/>
      <c r="F22234" s="2"/>
      <c r="G22234" s="2"/>
      <c r="H22234" s="2"/>
    </row>
    <row r="22235" spans="2:8">
      <c r="B22235" s="2" t="s">
        <v>22858</v>
      </c>
      <c r="C22235" s="2">
        <v>40</v>
      </c>
      <c r="D22235" s="2" t="s">
        <v>672</v>
      </c>
      <c r="E22235" s="2"/>
      <c r="F22235" s="2"/>
      <c r="G22235" s="2"/>
      <c r="H22235" s="2"/>
    </row>
    <row r="22236" spans="2:8">
      <c r="B22236" s="2" t="s">
        <v>22859</v>
      </c>
      <c r="C22236" s="2">
        <v>18</v>
      </c>
      <c r="D22236" s="2" t="s">
        <v>672</v>
      </c>
      <c r="E22236" s="2"/>
      <c r="F22236" s="2"/>
      <c r="G22236" s="2"/>
      <c r="H22236" s="2"/>
    </row>
    <row r="22237" spans="2:8">
      <c r="B22237" s="2" t="s">
        <v>22860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18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12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17</v>
      </c>
      <c r="D22240" s="2" t="s">
        <v>672</v>
      </c>
      <c r="E22240" s="2"/>
      <c r="F22240" s="2"/>
      <c r="G22240" s="2"/>
      <c r="H22240" s="2"/>
    </row>
    <row r="22241" spans="2:8">
      <c r="B22241" s="2" t="s">
        <v>22864</v>
      </c>
      <c r="C22241" s="2">
        <v>40</v>
      </c>
      <c r="D22241" s="2" t="s">
        <v>672</v>
      </c>
      <c r="E22241" s="2"/>
      <c r="F22241" s="2"/>
      <c r="G22241" s="2"/>
      <c r="H22241" s="2"/>
    </row>
    <row r="22242" spans="2:8">
      <c r="B22242" s="2" t="s">
        <v>22865</v>
      </c>
      <c r="C22242" s="2">
        <v>11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32</v>
      </c>
      <c r="D22246" s="2" t="s">
        <v>672</v>
      </c>
      <c r="E22246" s="2"/>
      <c r="F22246" s="2"/>
      <c r="G22246" s="2"/>
      <c r="H22246" s="2"/>
    </row>
    <row r="22247" spans="2:8">
      <c r="B22247" s="2" t="s">
        <v>22870</v>
      </c>
      <c r="C22247" s="2">
        <v>32</v>
      </c>
      <c r="D22247" s="2" t="s">
        <v>672</v>
      </c>
      <c r="E22247" s="2"/>
      <c r="F22247" s="2"/>
      <c r="G22247" s="2"/>
      <c r="H22247" s="2"/>
    </row>
    <row r="22248" spans="2:8">
      <c r="B22248" s="2" t="s">
        <v>22871</v>
      </c>
      <c r="C22248" s="2">
        <v>45</v>
      </c>
      <c r="D22248" s="2" t="s">
        <v>672</v>
      </c>
      <c r="E22248" s="2"/>
      <c r="F22248" s="2"/>
      <c r="G22248" s="2"/>
      <c r="H22248" s="2"/>
    </row>
    <row r="22249" spans="2:8">
      <c r="B22249" s="2" t="s">
        <v>22872</v>
      </c>
      <c r="C22249" s="2">
        <v>40</v>
      </c>
      <c r="D22249" s="2" t="s">
        <v>672</v>
      </c>
      <c r="E22249" s="2"/>
      <c r="F22249" s="2"/>
      <c r="G22249" s="2"/>
      <c r="H22249" s="2"/>
    </row>
    <row r="22250" spans="2:8">
      <c r="B22250" s="2" t="s">
        <v>22873</v>
      </c>
      <c r="C22250" s="2">
        <v>14</v>
      </c>
      <c r="D22250" s="2" t="s">
        <v>672</v>
      </c>
      <c r="E22250" s="2"/>
      <c r="F22250" s="2"/>
      <c r="G22250" s="2"/>
      <c r="H22250" s="2"/>
    </row>
    <row r="22251" spans="2:8">
      <c r="B22251" s="2" t="s">
        <v>22874</v>
      </c>
      <c r="C22251" s="2">
        <v>31</v>
      </c>
      <c r="D22251" s="2" t="s">
        <v>672</v>
      </c>
      <c r="E22251" s="2"/>
      <c r="F22251" s="2"/>
      <c r="G22251" s="2"/>
      <c r="H22251" s="2"/>
    </row>
    <row r="22252" spans="2:8">
      <c r="B22252" s="2" t="s">
        <v>22875</v>
      </c>
      <c r="C22252" s="2">
        <v>35</v>
      </c>
      <c r="D22252" s="2" t="s">
        <v>672</v>
      </c>
      <c r="E22252" s="2"/>
      <c r="F22252" s="2"/>
      <c r="G22252" s="2"/>
      <c r="H22252" s="2"/>
    </row>
    <row r="22253" spans="2:8">
      <c r="B22253" s="2" t="s">
        <v>22876</v>
      </c>
      <c r="C22253" s="2">
        <v>15</v>
      </c>
      <c r="D22253" s="2" t="s">
        <v>672</v>
      </c>
      <c r="E22253" s="2"/>
      <c r="F22253" s="2"/>
      <c r="G22253" s="2"/>
      <c r="H22253" s="2"/>
    </row>
    <row r="22254" spans="2:8">
      <c r="B22254" s="2" t="s">
        <v>22877</v>
      </c>
      <c r="C22254" s="2">
        <v>18</v>
      </c>
      <c r="D22254" s="2" t="s">
        <v>672</v>
      </c>
      <c r="E22254" s="2"/>
      <c r="F22254" s="2"/>
      <c r="G22254" s="2"/>
      <c r="H22254" s="2"/>
    </row>
    <row r="22255" spans="2:8">
      <c r="B22255" s="2" t="s">
        <v>22878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48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35</v>
      </c>
      <c r="D22257" s="2" t="s">
        <v>672</v>
      </c>
      <c r="E22257" s="2"/>
      <c r="F22257" s="2"/>
      <c r="G22257" s="2"/>
      <c r="H22257" s="2"/>
    </row>
    <row r="22258" spans="2:8">
      <c r="B22258" s="2" t="s">
        <v>22881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53</v>
      </c>
      <c r="D22261" s="2" t="s">
        <v>672</v>
      </c>
      <c r="E22261" s="2"/>
      <c r="F22261" s="2"/>
      <c r="G22261" s="2"/>
      <c r="H22261" s="2"/>
    </row>
    <row r="22262" spans="2:8">
      <c r="B22262" s="2" t="s">
        <v>22885</v>
      </c>
      <c r="C22262" s="2">
        <v>46</v>
      </c>
      <c r="D22262" s="2" t="s">
        <v>672</v>
      </c>
      <c r="E22262" s="2"/>
      <c r="F22262" s="2"/>
      <c r="G22262" s="2"/>
      <c r="H22262" s="2"/>
    </row>
    <row r="22263" spans="2:8">
      <c r="B22263" s="2" t="s">
        <v>22886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40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16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27</v>
      </c>
      <c r="D22266" s="2" t="s">
        <v>672</v>
      </c>
      <c r="E22266" s="2"/>
      <c r="F22266" s="2"/>
      <c r="G22266" s="2"/>
      <c r="H22266" s="2"/>
    </row>
    <row r="22267" spans="2:8">
      <c r="B22267" s="2" t="s">
        <v>22890</v>
      </c>
      <c r="C22267" s="2">
        <v>32</v>
      </c>
      <c r="D22267" s="2" t="s">
        <v>672</v>
      </c>
      <c r="E22267" s="2"/>
      <c r="F22267" s="2"/>
      <c r="G22267" s="2"/>
      <c r="H22267" s="2"/>
    </row>
    <row r="22268" spans="2:8">
      <c r="B22268" s="2" t="s">
        <v>22891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45</v>
      </c>
      <c r="D22270" s="2" t="s">
        <v>672</v>
      </c>
      <c r="E22270" s="2"/>
      <c r="F22270" s="2"/>
      <c r="G22270" s="2"/>
      <c r="H22270" s="2"/>
    </row>
    <row r="22271" spans="2:8">
      <c r="B22271" s="2" t="s">
        <v>22894</v>
      </c>
      <c r="C22271" s="2">
        <v>48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48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39</v>
      </c>
      <c r="D22273" s="2" t="s">
        <v>672</v>
      </c>
      <c r="E22273" s="2"/>
      <c r="F22273" s="2"/>
      <c r="G22273" s="2"/>
      <c r="H22273" s="2"/>
    </row>
    <row r="22274" spans="2:8">
      <c r="B22274" s="2" t="s">
        <v>22897</v>
      </c>
      <c r="C22274" s="2">
        <v>38</v>
      </c>
      <c r="D22274" s="2" t="s">
        <v>672</v>
      </c>
      <c r="E22274" s="2"/>
      <c r="F22274" s="2"/>
      <c r="G22274" s="2"/>
      <c r="H22274" s="2"/>
    </row>
    <row r="22275" spans="2:8">
      <c r="B22275" s="2" t="s">
        <v>22898</v>
      </c>
      <c r="C22275" s="2">
        <v>18</v>
      </c>
      <c r="D22275" s="2" t="s">
        <v>672</v>
      </c>
      <c r="E22275" s="2"/>
      <c r="F22275" s="2"/>
      <c r="G22275" s="2"/>
      <c r="H22275" s="2"/>
    </row>
    <row r="22276" spans="2:8">
      <c r="B22276" s="2" t="s">
        <v>22899</v>
      </c>
      <c r="C22276" s="2">
        <v>22</v>
      </c>
      <c r="D22276" s="2" t="s">
        <v>672</v>
      </c>
      <c r="E22276" s="2"/>
      <c r="F22276" s="2"/>
      <c r="G22276" s="2"/>
      <c r="H22276" s="2"/>
    </row>
    <row r="22277" spans="2:8">
      <c r="B22277" s="2" t="s">
        <v>22900</v>
      </c>
      <c r="C22277" s="2">
        <v>35</v>
      </c>
      <c r="D22277" s="2" t="s">
        <v>672</v>
      </c>
      <c r="E22277" s="2"/>
      <c r="F22277" s="2"/>
      <c r="G22277" s="2"/>
      <c r="H22277" s="2"/>
    </row>
    <row r="22278" spans="2:8">
      <c r="B22278" s="2" t="s">
        <v>22901</v>
      </c>
      <c r="C22278" s="2">
        <v>28</v>
      </c>
      <c r="D22278" s="2" t="s">
        <v>672</v>
      </c>
      <c r="E22278" s="2"/>
      <c r="F22278" s="2"/>
      <c r="G22278" s="2"/>
      <c r="H22278" s="2"/>
    </row>
    <row r="22279" spans="2:8">
      <c r="B22279" s="2" t="s">
        <v>22902</v>
      </c>
      <c r="C22279" s="2">
        <v>19</v>
      </c>
      <c r="D22279" s="2" t="s">
        <v>672</v>
      </c>
      <c r="E22279" s="2"/>
      <c r="F22279" s="2"/>
      <c r="G22279" s="2"/>
      <c r="H22279" s="2"/>
    </row>
    <row r="22280" spans="2:8">
      <c r="B22280" s="2" t="s">
        <v>22903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14</v>
      </c>
      <c r="D22282" s="2" t="s">
        <v>672</v>
      </c>
      <c r="E22282" s="2"/>
      <c r="F22282" s="2"/>
      <c r="G22282" s="2"/>
      <c r="H22282" s="2"/>
    </row>
    <row r="22283" spans="2:8">
      <c r="B22283" s="2" t="s">
        <v>22906</v>
      </c>
      <c r="C22283" s="2">
        <v>18</v>
      </c>
      <c r="D22283" s="2" t="s">
        <v>672</v>
      </c>
      <c r="E22283" s="2"/>
      <c r="F22283" s="2"/>
      <c r="G22283" s="2"/>
      <c r="H22283" s="2"/>
    </row>
    <row r="22284" spans="2:8">
      <c r="B22284" s="2" t="s">
        <v>22907</v>
      </c>
      <c r="C22284" s="2">
        <v>21</v>
      </c>
      <c r="D22284" s="2" t="s">
        <v>672</v>
      </c>
      <c r="E22284" s="2"/>
      <c r="F22284" s="2"/>
      <c r="G22284" s="2"/>
      <c r="H22284" s="2"/>
    </row>
    <row r="22285" spans="2:8">
      <c r="B22285" s="2" t="s">
        <v>22908</v>
      </c>
      <c r="C22285" s="2">
        <v>23</v>
      </c>
      <c r="D22285" s="2" t="s">
        <v>672</v>
      </c>
      <c r="E22285" s="2"/>
      <c r="F22285" s="2"/>
      <c r="G22285" s="2"/>
      <c r="H22285" s="2"/>
    </row>
    <row r="22286" spans="2:8">
      <c r="B22286" s="2" t="s">
        <v>22909</v>
      </c>
      <c r="C22286" s="2">
        <v>34</v>
      </c>
      <c r="D22286" s="2" t="s">
        <v>672</v>
      </c>
      <c r="E22286" s="2"/>
      <c r="F22286" s="2"/>
      <c r="G22286" s="2"/>
      <c r="H22286" s="2"/>
    </row>
    <row r="22287" spans="2:8">
      <c r="B22287" s="2" t="s">
        <v>22910</v>
      </c>
      <c r="C22287" s="2">
        <v>33</v>
      </c>
      <c r="D22287" s="2" t="s">
        <v>672</v>
      </c>
      <c r="E22287" s="2"/>
      <c r="F22287" s="2"/>
      <c r="G22287" s="2"/>
      <c r="H22287" s="2"/>
    </row>
    <row r="22288" spans="2:8">
      <c r="B22288" s="2" t="s">
        <v>22911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21</v>
      </c>
      <c r="D22289" s="2" t="s">
        <v>672</v>
      </c>
      <c r="E22289" s="2"/>
      <c r="F22289" s="2"/>
      <c r="G22289" s="2"/>
      <c r="H22289" s="2"/>
    </row>
    <row r="22290" spans="2:8">
      <c r="B22290" s="2" t="s">
        <v>22913</v>
      </c>
      <c r="C22290" s="2">
        <v>39</v>
      </c>
      <c r="D22290" s="2" t="s">
        <v>672</v>
      </c>
      <c r="E22290" s="2"/>
      <c r="F22290" s="2"/>
      <c r="G22290" s="2"/>
      <c r="H22290" s="2"/>
    </row>
    <row r="22291" spans="2:8">
      <c r="B22291" s="2" t="s">
        <v>22914</v>
      </c>
      <c r="C22291" s="2">
        <v>18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30</v>
      </c>
      <c r="D22292" s="2" t="s">
        <v>672</v>
      </c>
      <c r="E22292" s="2"/>
      <c r="F22292" s="2"/>
      <c r="G22292" s="2"/>
      <c r="H22292" s="2"/>
    </row>
    <row r="22293" spans="2:8">
      <c r="B22293" s="2" t="s">
        <v>22916</v>
      </c>
      <c r="C22293" s="2">
        <v>15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26</v>
      </c>
      <c r="D22294" s="2" t="s">
        <v>672</v>
      </c>
      <c r="E22294" s="2"/>
      <c r="F22294" s="2"/>
      <c r="G22294" s="2"/>
      <c r="H22294" s="2"/>
    </row>
    <row r="22295" spans="2:8">
      <c r="B22295" s="2" t="s">
        <v>22918</v>
      </c>
      <c r="C22295" s="2">
        <v>29</v>
      </c>
      <c r="D22295" s="2" t="s">
        <v>672</v>
      </c>
      <c r="E22295" s="2"/>
      <c r="F22295" s="2"/>
      <c r="G22295" s="2"/>
      <c r="H22295" s="2"/>
    </row>
    <row r="22296" spans="2:8">
      <c r="B22296" s="2" t="s">
        <v>22919</v>
      </c>
      <c r="C22296" s="2">
        <v>27</v>
      </c>
      <c r="D22296" s="2" t="s">
        <v>672</v>
      </c>
      <c r="E22296" s="2"/>
      <c r="F22296" s="2"/>
      <c r="G22296" s="2"/>
      <c r="H22296" s="2"/>
    </row>
    <row r="22297" spans="2:8">
      <c r="B22297" s="2" t="s">
        <v>22920</v>
      </c>
      <c r="C22297" s="2">
        <v>40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41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42</v>
      </c>
      <c r="D22299" s="2" t="s">
        <v>672</v>
      </c>
      <c r="E22299" s="2"/>
      <c r="F22299" s="2"/>
      <c r="G22299" s="2"/>
      <c r="H22299" s="2"/>
    </row>
    <row r="22300" spans="2:8">
      <c r="B22300" s="2" t="s">
        <v>22923</v>
      </c>
      <c r="C22300" s="2">
        <v>41</v>
      </c>
      <c r="D22300" s="2" t="s">
        <v>672</v>
      </c>
      <c r="E22300" s="2"/>
      <c r="F22300" s="2"/>
      <c r="G22300" s="2"/>
      <c r="H22300" s="2"/>
    </row>
    <row r="22301" spans="2:8">
      <c r="B22301" s="2" t="s">
        <v>22924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15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39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17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48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43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40</v>
      </c>
      <c r="D22313" s="2" t="s">
        <v>672</v>
      </c>
      <c r="E22313" s="2"/>
      <c r="F22313" s="2"/>
      <c r="G22313" s="2"/>
      <c r="H22313" s="2"/>
    </row>
    <row r="22314" spans="2:8">
      <c r="B22314" s="2" t="s">
        <v>22937</v>
      </c>
      <c r="C22314" s="2">
        <v>43</v>
      </c>
      <c r="D22314" s="2" t="s">
        <v>672</v>
      </c>
      <c r="E22314" s="2"/>
      <c r="F22314" s="2"/>
      <c r="G22314" s="2"/>
      <c r="H22314" s="2"/>
    </row>
    <row r="22315" spans="2:8">
      <c r="B22315" s="2" t="s">
        <v>22938</v>
      </c>
      <c r="C22315" s="2">
        <v>19</v>
      </c>
      <c r="D22315" s="2" t="s">
        <v>672</v>
      </c>
      <c r="E22315" s="2"/>
      <c r="F22315" s="2"/>
      <c r="G22315" s="2"/>
      <c r="H22315" s="2"/>
    </row>
    <row r="22316" spans="2:8">
      <c r="B22316" s="2" t="s">
        <v>22939</v>
      </c>
      <c r="C22316" s="2">
        <v>48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54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43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36</v>
      </c>
      <c r="D22319" s="2" t="s">
        <v>672</v>
      </c>
      <c r="E22319" s="2"/>
      <c r="F22319" s="2"/>
      <c r="G22319" s="2"/>
      <c r="H22319" s="2"/>
    </row>
    <row r="22320" spans="2:8">
      <c r="B22320" s="2" t="s">
        <v>22943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23</v>
      </c>
      <c r="D22325" s="2" t="s">
        <v>672</v>
      </c>
      <c r="E22325" s="2"/>
      <c r="F22325" s="2"/>
      <c r="G22325" s="2"/>
      <c r="H22325" s="2"/>
    </row>
    <row r="22326" spans="2:8">
      <c r="B22326" s="2" t="s">
        <v>22949</v>
      </c>
      <c r="C22326" s="2">
        <v>40</v>
      </c>
      <c r="D22326" s="2" t="s">
        <v>672</v>
      </c>
      <c r="E22326" s="2"/>
      <c r="F22326" s="2"/>
      <c r="G22326" s="2"/>
      <c r="H22326" s="2"/>
    </row>
    <row r="22327" spans="2:8">
      <c r="B22327" s="2" t="s">
        <v>22950</v>
      </c>
      <c r="C22327" s="2">
        <v>30</v>
      </c>
      <c r="D22327" s="2" t="s">
        <v>672</v>
      </c>
      <c r="E22327" s="2"/>
      <c r="F22327" s="2"/>
      <c r="G22327" s="2"/>
      <c r="H22327" s="2"/>
    </row>
    <row r="22328" spans="2:8">
      <c r="B22328" s="2" t="s">
        <v>22951</v>
      </c>
      <c r="C22328" s="2">
        <v>27</v>
      </c>
      <c r="D22328" s="2" t="s">
        <v>672</v>
      </c>
      <c r="E22328" s="2"/>
      <c r="F22328" s="2"/>
      <c r="G22328" s="2"/>
      <c r="H22328" s="2"/>
    </row>
    <row r="22329" spans="2:8">
      <c r="B22329" s="2" t="s">
        <v>22952</v>
      </c>
      <c r="C22329" s="2">
        <v>42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28</v>
      </c>
      <c r="D22331" s="2" t="s">
        <v>672</v>
      </c>
      <c r="E22331" s="2"/>
      <c r="F22331" s="2"/>
      <c r="G22331" s="2"/>
      <c r="H22331" s="2"/>
    </row>
    <row r="22332" spans="2:8">
      <c r="B22332" s="2" t="s">
        <v>22955</v>
      </c>
      <c r="C22332" s="2">
        <v>29</v>
      </c>
      <c r="D22332" s="2" t="s">
        <v>672</v>
      </c>
      <c r="E22332" s="2"/>
      <c r="F22332" s="2"/>
      <c r="G22332" s="2"/>
      <c r="H22332" s="2"/>
    </row>
    <row r="22333" spans="2:8">
      <c r="B22333" s="2" t="s">
        <v>22956</v>
      </c>
      <c r="C22333" s="2">
        <v>99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20</v>
      </c>
      <c r="D22334" s="2" t="s">
        <v>672</v>
      </c>
      <c r="E22334" s="2"/>
      <c r="F22334" s="2"/>
      <c r="G22334" s="2"/>
      <c r="H22334" s="2"/>
    </row>
    <row r="22335" spans="2:8">
      <c r="B22335" s="2" t="s">
        <v>22958</v>
      </c>
      <c r="C22335" s="2">
        <v>23</v>
      </c>
      <c r="D22335" s="2" t="s">
        <v>672</v>
      </c>
      <c r="E22335" s="2"/>
      <c r="F22335" s="2"/>
      <c r="G22335" s="2"/>
      <c r="H22335" s="2"/>
    </row>
    <row r="22336" spans="2:8">
      <c r="B22336" s="2" t="s">
        <v>22959</v>
      </c>
      <c r="C22336" s="2">
        <v>29</v>
      </c>
      <c r="D22336" s="2" t="s">
        <v>672</v>
      </c>
      <c r="E22336" s="2"/>
      <c r="F22336" s="2"/>
      <c r="G22336" s="2"/>
      <c r="H22336" s="2"/>
    </row>
    <row r="22337" spans="2:8">
      <c r="B22337" s="2" t="s">
        <v>22960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15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14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46</v>
      </c>
      <c r="D22340" s="2" t="s">
        <v>672</v>
      </c>
      <c r="E22340" s="2"/>
      <c r="F22340" s="2"/>
      <c r="G22340" s="2"/>
      <c r="H22340" s="2"/>
    </row>
    <row r="22341" spans="2:8">
      <c r="B22341" s="2" t="s">
        <v>22964</v>
      </c>
      <c r="C22341" s="2">
        <v>31</v>
      </c>
      <c r="D22341" s="2" t="s">
        <v>672</v>
      </c>
      <c r="E22341" s="2"/>
      <c r="F22341" s="2"/>
      <c r="G22341" s="2"/>
      <c r="H22341" s="2"/>
    </row>
    <row r="22342" spans="2:8">
      <c r="B22342" s="2" t="s">
        <v>22965</v>
      </c>
      <c r="C22342" s="2">
        <v>41</v>
      </c>
      <c r="D22342" s="2" t="s">
        <v>672</v>
      </c>
      <c r="E22342" s="2"/>
      <c r="F22342" s="2"/>
      <c r="G22342" s="2"/>
      <c r="H22342" s="2"/>
    </row>
    <row r="22343" spans="2:8">
      <c r="B22343" s="2" t="s">
        <v>22966</v>
      </c>
      <c r="C22343" s="2">
        <v>39</v>
      </c>
      <c r="D22343" s="2" t="s">
        <v>672</v>
      </c>
      <c r="E22343" s="2"/>
      <c r="F22343" s="2"/>
      <c r="G22343" s="2"/>
      <c r="H22343" s="2"/>
    </row>
    <row r="22344" spans="2:8">
      <c r="B22344" s="2" t="s">
        <v>22967</v>
      </c>
      <c r="C22344" s="2">
        <v>40</v>
      </c>
      <c r="D22344" s="2" t="s">
        <v>672</v>
      </c>
      <c r="E22344" s="2"/>
      <c r="F22344" s="2"/>
      <c r="G22344" s="2"/>
      <c r="H22344" s="2"/>
    </row>
    <row r="22345" spans="2:8">
      <c r="B22345" s="2" t="s">
        <v>22968</v>
      </c>
      <c r="C22345" s="2">
        <v>40</v>
      </c>
      <c r="D22345" s="2" t="s">
        <v>672</v>
      </c>
      <c r="E22345" s="2"/>
      <c r="F22345" s="2"/>
      <c r="G22345" s="2"/>
      <c r="H22345" s="2"/>
    </row>
    <row r="22346" spans="2:8">
      <c r="B22346" s="2" t="s">
        <v>22969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30</v>
      </c>
      <c r="D22347" s="2" t="s">
        <v>672</v>
      </c>
      <c r="E22347" s="2"/>
      <c r="F22347" s="2"/>
      <c r="G22347" s="2"/>
      <c r="H22347" s="2"/>
    </row>
    <row r="22348" spans="2:8">
      <c r="B22348" s="2" t="s">
        <v>22971</v>
      </c>
      <c r="C22348" s="2">
        <v>31</v>
      </c>
      <c r="D22348" s="2" t="s">
        <v>672</v>
      </c>
      <c r="E22348" s="2"/>
      <c r="F22348" s="2"/>
      <c r="G22348" s="2"/>
      <c r="H22348" s="2"/>
    </row>
    <row r="22349" spans="2:8">
      <c r="B22349" s="2" t="s">
        <v>22972</v>
      </c>
      <c r="C22349" s="2">
        <v>32</v>
      </c>
      <c r="D22349" s="2" t="s">
        <v>672</v>
      </c>
      <c r="E22349" s="2"/>
      <c r="F22349" s="2"/>
      <c r="G22349" s="2"/>
      <c r="H22349" s="2"/>
    </row>
    <row r="22350" spans="2:8">
      <c r="B22350" s="2" t="s">
        <v>22973</v>
      </c>
      <c r="C22350" s="2">
        <v>36</v>
      </c>
      <c r="D22350" s="2" t="s">
        <v>672</v>
      </c>
      <c r="E22350" s="2"/>
      <c r="F22350" s="2"/>
      <c r="G22350" s="2"/>
      <c r="H22350" s="2"/>
    </row>
    <row r="22351" spans="2:8">
      <c r="B22351" s="2" t="s">
        <v>22974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48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59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22</v>
      </c>
      <c r="D22363" s="2" t="s">
        <v>672</v>
      </c>
      <c r="E22363" s="2"/>
      <c r="F22363" s="2"/>
      <c r="G22363" s="2"/>
      <c r="H22363" s="2"/>
    </row>
    <row r="22364" spans="2:8">
      <c r="B22364" s="2" t="s">
        <v>22987</v>
      </c>
      <c r="C22364" s="2">
        <v>18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45</v>
      </c>
      <c r="D22365" s="2" t="s">
        <v>672</v>
      </c>
      <c r="E22365" s="2"/>
      <c r="F22365" s="2"/>
      <c r="G22365" s="2"/>
      <c r="H22365" s="2"/>
    </row>
    <row r="22366" spans="2:8">
      <c r="B22366" s="2" t="s">
        <v>22989</v>
      </c>
      <c r="C22366" s="2">
        <v>17</v>
      </c>
      <c r="D22366" s="2" t="s">
        <v>672</v>
      </c>
      <c r="E22366" s="2"/>
      <c r="F22366" s="2"/>
      <c r="G22366" s="2"/>
      <c r="H22366" s="2"/>
    </row>
    <row r="22367" spans="2:8">
      <c r="B22367" s="2" t="s">
        <v>22990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19</v>
      </c>
      <c r="D22373" s="2" t="s">
        <v>672</v>
      </c>
      <c r="E22373" s="2"/>
      <c r="F22373" s="2"/>
      <c r="G22373" s="2"/>
      <c r="H22373" s="2"/>
    </row>
    <row r="22374" spans="2:8">
      <c r="B22374" s="2" t="s">
        <v>22997</v>
      </c>
      <c r="C22374" s="2">
        <v>20</v>
      </c>
      <c r="D22374" s="2" t="s">
        <v>672</v>
      </c>
      <c r="E22374" s="2"/>
      <c r="F22374" s="2"/>
      <c r="G22374" s="2"/>
      <c r="H22374" s="2"/>
    </row>
    <row r="22375" spans="2:8">
      <c r="B22375" s="2" t="s">
        <v>22998</v>
      </c>
      <c r="C22375" s="2">
        <v>40</v>
      </c>
      <c r="D22375" s="2" t="s">
        <v>672</v>
      </c>
      <c r="E22375" s="2"/>
      <c r="F22375" s="2"/>
      <c r="G22375" s="2"/>
      <c r="H22375" s="2"/>
    </row>
    <row r="22376" spans="2:8">
      <c r="B22376" s="2" t="s">
        <v>22999</v>
      </c>
      <c r="C22376" s="2">
        <v>43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46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38</v>
      </c>
      <c r="D22378" s="2" t="s">
        <v>672</v>
      </c>
      <c r="E22378" s="2"/>
      <c r="F22378" s="2"/>
      <c r="G22378" s="2"/>
      <c r="H22378" s="2"/>
    </row>
    <row r="22379" spans="2:8">
      <c r="B22379" s="2" t="s">
        <v>23002</v>
      </c>
      <c r="C22379" s="2">
        <v>38</v>
      </c>
      <c r="D22379" s="2" t="s">
        <v>672</v>
      </c>
      <c r="E22379" s="2"/>
      <c r="F22379" s="2"/>
      <c r="G22379" s="2"/>
      <c r="H22379" s="2"/>
    </row>
    <row r="22380" spans="2:8">
      <c r="B22380" s="2" t="s">
        <v>23003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38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42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18</v>
      </c>
      <c r="D22385" s="2" t="s">
        <v>672</v>
      </c>
      <c r="E22385" s="2"/>
      <c r="F22385" s="2"/>
      <c r="G22385" s="2"/>
      <c r="H22385" s="2"/>
    </row>
    <row r="22386" spans="2:8">
      <c r="B22386" s="2" t="s">
        <v>23009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40</v>
      </c>
      <c r="D22387" s="2" t="s">
        <v>672</v>
      </c>
      <c r="E22387" s="2"/>
      <c r="F22387" s="2"/>
      <c r="G22387" s="2"/>
      <c r="H22387" s="2"/>
    </row>
    <row r="22388" spans="2:8">
      <c r="B22388" s="2" t="s">
        <v>23011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18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35</v>
      </c>
      <c r="D22391" s="2" t="s">
        <v>672</v>
      </c>
      <c r="E22391" s="2"/>
      <c r="F22391" s="2"/>
      <c r="G22391" s="2"/>
      <c r="H22391" s="2"/>
    </row>
    <row r="22392" spans="2:8">
      <c r="B22392" s="2" t="s">
        <v>23015</v>
      </c>
      <c r="C22392" s="2">
        <v>34</v>
      </c>
      <c r="D22392" s="2" t="s">
        <v>672</v>
      </c>
      <c r="E22392" s="2"/>
      <c r="F22392" s="2"/>
      <c r="G22392" s="2"/>
      <c r="H22392" s="2"/>
    </row>
    <row r="22393" spans="2:8">
      <c r="B22393" s="2" t="s">
        <v>23016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17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42</v>
      </c>
      <c r="D22396" s="2" t="s">
        <v>672</v>
      </c>
      <c r="E22396" s="2"/>
      <c r="F22396" s="2"/>
      <c r="G22396" s="2"/>
      <c r="H22396" s="2"/>
    </row>
    <row r="22397" spans="2:8">
      <c r="B22397" s="2" t="s">
        <v>23020</v>
      </c>
      <c r="C22397" s="2">
        <v>30</v>
      </c>
      <c r="D22397" s="2" t="s">
        <v>672</v>
      </c>
      <c r="E22397" s="2"/>
      <c r="F22397" s="2"/>
      <c r="G22397" s="2"/>
      <c r="H22397" s="2"/>
    </row>
    <row r="22398" spans="2:8">
      <c r="B22398" s="2" t="s">
        <v>23021</v>
      </c>
      <c r="C22398" s="2">
        <v>34</v>
      </c>
      <c r="D22398" s="2" t="s">
        <v>672</v>
      </c>
      <c r="E22398" s="2"/>
      <c r="F22398" s="2"/>
      <c r="G22398" s="2"/>
      <c r="H22398" s="2"/>
    </row>
    <row r="22399" spans="2:8">
      <c r="B22399" s="2" t="s">
        <v>23022</v>
      </c>
      <c r="C22399" s="2">
        <v>40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46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50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39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51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50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17</v>
      </c>
      <c r="D22405" s="2" t="s">
        <v>672</v>
      </c>
      <c r="E22405" s="2"/>
      <c r="F22405" s="2"/>
      <c r="G22405" s="2"/>
      <c r="H22405" s="2"/>
    </row>
    <row r="22406" spans="2:8">
      <c r="B22406" s="2" t="s">
        <v>23029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39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44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48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39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43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14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24</v>
      </c>
      <c r="D22416" s="2" t="s">
        <v>672</v>
      </c>
      <c r="E22416" s="2"/>
      <c r="F22416" s="2"/>
      <c r="G22416" s="2"/>
      <c r="H22416" s="2"/>
    </row>
    <row r="22417" spans="2:8">
      <c r="B22417" s="2" t="s">
        <v>23040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42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43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40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40</v>
      </c>
      <c r="D22424" s="2" t="s">
        <v>672</v>
      </c>
      <c r="E22424" s="2"/>
      <c r="F22424" s="2"/>
      <c r="G22424" s="2"/>
      <c r="H22424" s="2"/>
    </row>
    <row r="22425" spans="2:8">
      <c r="B22425" s="2" t="s">
        <v>23048</v>
      </c>
      <c r="C22425" s="2">
        <v>39</v>
      </c>
      <c r="D22425" s="2" t="s">
        <v>672</v>
      </c>
      <c r="E22425" s="2"/>
      <c r="F22425" s="2"/>
      <c r="G22425" s="2"/>
      <c r="H22425" s="2"/>
    </row>
    <row r="22426" spans="2:8">
      <c r="B22426" s="2" t="s">
        <v>23049</v>
      </c>
      <c r="C22426" s="2">
        <v>38</v>
      </c>
      <c r="D22426" s="2" t="s">
        <v>672</v>
      </c>
      <c r="E22426" s="2"/>
      <c r="F22426" s="2"/>
      <c r="G22426" s="2"/>
      <c r="H22426" s="2"/>
    </row>
    <row r="22427" spans="2:8">
      <c r="B22427" s="2" t="s">
        <v>23050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31</v>
      </c>
      <c r="D22429" s="2" t="s">
        <v>672</v>
      </c>
      <c r="E22429" s="2"/>
      <c r="F22429" s="2"/>
      <c r="G22429" s="2"/>
      <c r="H22429" s="2"/>
    </row>
    <row r="22430" spans="2:8">
      <c r="B22430" s="2" t="s">
        <v>23053</v>
      </c>
      <c r="C22430" s="2">
        <v>31</v>
      </c>
      <c r="D22430" s="2" t="s">
        <v>672</v>
      </c>
      <c r="E22430" s="2"/>
      <c r="F22430" s="2"/>
      <c r="G22430" s="2"/>
      <c r="H22430" s="2"/>
    </row>
    <row r="22431" spans="2:8">
      <c r="B22431" s="2" t="s">
        <v>23054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45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26</v>
      </c>
      <c r="D22433" s="2" t="s">
        <v>672</v>
      </c>
      <c r="E22433" s="2"/>
      <c r="F22433" s="2"/>
      <c r="G22433" s="2"/>
      <c r="H22433" s="2"/>
    </row>
    <row r="22434" spans="2:8">
      <c r="B22434" s="2" t="s">
        <v>23057</v>
      </c>
      <c r="C22434" s="2">
        <v>35</v>
      </c>
      <c r="D22434" s="2" t="s">
        <v>672</v>
      </c>
      <c r="E22434" s="2"/>
      <c r="F22434" s="2"/>
      <c r="G22434" s="2"/>
      <c r="H22434" s="2"/>
    </row>
    <row r="22435" spans="2:8">
      <c r="B22435" s="2" t="s">
        <v>23058</v>
      </c>
      <c r="C22435" s="2">
        <v>34</v>
      </c>
      <c r="D22435" s="2" t="s">
        <v>672</v>
      </c>
      <c r="E22435" s="2"/>
      <c r="F22435" s="2"/>
      <c r="G22435" s="2"/>
      <c r="H22435" s="2"/>
    </row>
    <row r="22436" spans="2:8">
      <c r="B22436" s="2" t="s">
        <v>23059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18</v>
      </c>
      <c r="D22437" s="2" t="s">
        <v>672</v>
      </c>
      <c r="E22437" s="2"/>
      <c r="F22437" s="2"/>
      <c r="G22437" s="2"/>
      <c r="H22437" s="2"/>
    </row>
    <row r="22438" spans="2:8">
      <c r="B22438" s="2" t="s">
        <v>23061</v>
      </c>
      <c r="C22438" s="2">
        <v>22</v>
      </c>
      <c r="D22438" s="2" t="s">
        <v>672</v>
      </c>
      <c r="E22438" s="2"/>
      <c r="F22438" s="2"/>
      <c r="G22438" s="2"/>
      <c r="H22438" s="2"/>
    </row>
    <row r="22439" spans="2:8">
      <c r="B22439" s="2" t="s">
        <v>23062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24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16</v>
      </c>
      <c r="D22443" s="2" t="s">
        <v>672</v>
      </c>
      <c r="E22443" s="2"/>
      <c r="F22443" s="2"/>
      <c r="G22443" s="2"/>
      <c r="H22443" s="2"/>
    </row>
    <row r="22444" spans="2:8">
      <c r="B22444" s="2" t="s">
        <v>23067</v>
      </c>
      <c r="C22444" s="2">
        <v>25</v>
      </c>
      <c r="D22444" s="2" t="s">
        <v>672</v>
      </c>
      <c r="E22444" s="2"/>
      <c r="F22444" s="2"/>
      <c r="G22444" s="2"/>
      <c r="H22444" s="2"/>
    </row>
    <row r="22445" spans="2:8">
      <c r="B22445" s="2" t="s">
        <v>23068</v>
      </c>
      <c r="C22445" s="2">
        <v>37</v>
      </c>
      <c r="D22445" s="2" t="s">
        <v>672</v>
      </c>
      <c r="E22445" s="2"/>
      <c r="F22445" s="2"/>
      <c r="G22445" s="2"/>
      <c r="H22445" s="2"/>
    </row>
    <row r="22446" spans="2:8">
      <c r="B22446" s="2" t="s">
        <v>23069</v>
      </c>
      <c r="C22446" s="2">
        <v>33</v>
      </c>
      <c r="D22446" s="2" t="s">
        <v>672</v>
      </c>
      <c r="E22446" s="2"/>
      <c r="F22446" s="2"/>
      <c r="G22446" s="2"/>
      <c r="H22446" s="2"/>
    </row>
    <row r="22447" spans="2:8">
      <c r="B22447" s="2" t="s">
        <v>23070</v>
      </c>
      <c r="C22447" s="2">
        <v>14</v>
      </c>
      <c r="D22447" s="2" t="s">
        <v>672</v>
      </c>
      <c r="E22447" s="2"/>
      <c r="F22447" s="2"/>
      <c r="G22447" s="2"/>
      <c r="H22447" s="2"/>
    </row>
    <row r="22448" spans="2:8">
      <c r="B22448" s="2" t="s">
        <v>23071</v>
      </c>
      <c r="C22448" s="2">
        <v>13</v>
      </c>
      <c r="D22448" s="2" t="s">
        <v>672</v>
      </c>
      <c r="E22448" s="2"/>
      <c r="F22448" s="2"/>
      <c r="G22448" s="2"/>
      <c r="H22448" s="2"/>
    </row>
    <row r="22449" spans="2:8">
      <c r="B22449" s="2" t="s">
        <v>23072</v>
      </c>
      <c r="C22449" s="2">
        <v>21</v>
      </c>
      <c r="D22449" s="2" t="s">
        <v>672</v>
      </c>
      <c r="E22449" s="2"/>
      <c r="F22449" s="2"/>
      <c r="G22449" s="2"/>
      <c r="H22449" s="2"/>
    </row>
    <row r="22450" spans="2:8">
      <c r="B22450" s="2" t="s">
        <v>23073</v>
      </c>
      <c r="C22450" s="2">
        <v>25</v>
      </c>
      <c r="D22450" s="2" t="s">
        <v>672</v>
      </c>
      <c r="E22450" s="2"/>
      <c r="F22450" s="2"/>
      <c r="G22450" s="2"/>
      <c r="H22450" s="2"/>
    </row>
    <row r="22451" spans="2:8">
      <c r="B22451" s="2" t="s">
        <v>23074</v>
      </c>
      <c r="C22451" s="2">
        <v>27</v>
      </c>
      <c r="D22451" s="2" t="s">
        <v>672</v>
      </c>
      <c r="E22451" s="2"/>
      <c r="F22451" s="2"/>
      <c r="G22451" s="2"/>
      <c r="H22451" s="2"/>
    </row>
    <row r="22452" spans="2:8">
      <c r="B22452" s="2" t="s">
        <v>23075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31</v>
      </c>
      <c r="D22454" s="2" t="s">
        <v>672</v>
      </c>
      <c r="E22454" s="2"/>
      <c r="F22454" s="2"/>
      <c r="G22454" s="2"/>
      <c r="H22454" s="2"/>
    </row>
    <row r="22455" spans="2:8">
      <c r="B22455" s="2" t="s">
        <v>23078</v>
      </c>
      <c r="C22455" s="2">
        <v>31</v>
      </c>
      <c r="D22455" s="2" t="s">
        <v>672</v>
      </c>
      <c r="E22455" s="2"/>
      <c r="F22455" s="2"/>
      <c r="G22455" s="2"/>
      <c r="H22455" s="2"/>
    </row>
    <row r="22456" spans="2:8">
      <c r="B22456" s="2" t="s">
        <v>23079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49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46</v>
      </c>
      <c r="D22458" s="2" t="s">
        <v>672</v>
      </c>
      <c r="E22458" s="2"/>
      <c r="F22458" s="2"/>
      <c r="G22458" s="2"/>
      <c r="H22458" s="2"/>
    </row>
    <row r="22459" spans="2:8">
      <c r="B22459" s="2" t="s">
        <v>23082</v>
      </c>
      <c r="C22459" s="2">
        <v>43</v>
      </c>
      <c r="D22459" s="2" t="s">
        <v>672</v>
      </c>
      <c r="E22459" s="2"/>
      <c r="F22459" s="2"/>
      <c r="G22459" s="2"/>
      <c r="H22459" s="2"/>
    </row>
    <row r="22460" spans="2:8">
      <c r="B22460" s="2" t="s">
        <v>23083</v>
      </c>
      <c r="C22460" s="2">
        <v>41</v>
      </c>
      <c r="D22460" s="2" t="s">
        <v>672</v>
      </c>
      <c r="E22460" s="2"/>
      <c r="F22460" s="2"/>
      <c r="G22460" s="2"/>
      <c r="H22460" s="2"/>
    </row>
    <row r="22461" spans="2:8">
      <c r="B22461" s="2" t="s">
        <v>23084</v>
      </c>
      <c r="C22461" s="2">
        <v>50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41</v>
      </c>
      <c r="D22462" s="2" t="s">
        <v>672</v>
      </c>
      <c r="E22462" s="2"/>
      <c r="F22462" s="2"/>
      <c r="G22462" s="2"/>
      <c r="H22462" s="2"/>
    </row>
    <row r="22463" spans="2:8">
      <c r="B22463" s="2" t="s">
        <v>23086</v>
      </c>
      <c r="C22463" s="2">
        <v>34</v>
      </c>
      <c r="D22463" s="2" t="s">
        <v>672</v>
      </c>
      <c r="E22463" s="2"/>
      <c r="F22463" s="2"/>
      <c r="G22463" s="2"/>
      <c r="H22463" s="2"/>
    </row>
    <row r="22464" spans="2:8">
      <c r="B22464" s="2" t="s">
        <v>23087</v>
      </c>
      <c r="C22464" s="2">
        <v>32</v>
      </c>
      <c r="D22464" s="2" t="s">
        <v>672</v>
      </c>
      <c r="E22464" s="2"/>
      <c r="F22464" s="2"/>
      <c r="G22464" s="2"/>
      <c r="H22464" s="2"/>
    </row>
    <row r="22465" spans="2:8">
      <c r="B22465" s="2" t="s">
        <v>23088</v>
      </c>
      <c r="C22465" s="2">
        <v>20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52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28</v>
      </c>
      <c r="D22467" s="2" t="s">
        <v>672</v>
      </c>
      <c r="E22467" s="2"/>
      <c r="F22467" s="2"/>
      <c r="G22467" s="2"/>
      <c r="H22467" s="2"/>
    </row>
    <row r="22468" spans="2:8">
      <c r="B22468" s="2" t="s">
        <v>23091</v>
      </c>
      <c r="C22468" s="2">
        <v>27</v>
      </c>
      <c r="D22468" s="2" t="s">
        <v>672</v>
      </c>
      <c r="E22468" s="2"/>
      <c r="F22468" s="2"/>
      <c r="G22468" s="2"/>
      <c r="H22468" s="2"/>
    </row>
    <row r="22469" spans="2:8">
      <c r="B22469" s="2" t="s">
        <v>23092</v>
      </c>
      <c r="C22469" s="2">
        <v>20</v>
      </c>
      <c r="D22469" s="2" t="s">
        <v>672</v>
      </c>
      <c r="E22469" s="2"/>
      <c r="F22469" s="2"/>
      <c r="G22469" s="2"/>
      <c r="H22469" s="2"/>
    </row>
    <row r="22470" spans="2:8">
      <c r="B22470" s="2" t="s">
        <v>23093</v>
      </c>
      <c r="C22470" s="2">
        <v>24</v>
      </c>
      <c r="D22470" s="2" t="s">
        <v>672</v>
      </c>
      <c r="E22470" s="2"/>
      <c r="F22470" s="2"/>
      <c r="G22470" s="2"/>
      <c r="H22470" s="2"/>
    </row>
    <row r="22471" spans="2:8">
      <c r="B22471" s="2" t="s">
        <v>23094</v>
      </c>
      <c r="C22471" s="2">
        <v>47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48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18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45</v>
      </c>
      <c r="D22474" s="2" t="s">
        <v>672</v>
      </c>
      <c r="E22474" s="2"/>
      <c r="F22474" s="2"/>
      <c r="G22474" s="2"/>
      <c r="H22474" s="2"/>
    </row>
    <row r="22475" spans="2:8">
      <c r="B22475" s="2" t="s">
        <v>23098</v>
      </c>
      <c r="C22475" s="2">
        <v>42</v>
      </c>
      <c r="D22475" s="2" t="s">
        <v>672</v>
      </c>
      <c r="E22475" s="2"/>
      <c r="F22475" s="2"/>
      <c r="G22475" s="2"/>
      <c r="H22475" s="2"/>
    </row>
    <row r="22476" spans="2:8">
      <c r="B22476" s="2" t="s">
        <v>23099</v>
      </c>
      <c r="C22476" s="2">
        <v>40</v>
      </c>
      <c r="D22476" s="2" t="s">
        <v>672</v>
      </c>
      <c r="E22476" s="2"/>
      <c r="F22476" s="2"/>
      <c r="G22476" s="2"/>
      <c r="H22476" s="2"/>
    </row>
    <row r="22477" spans="2:8">
      <c r="B22477" s="2" t="s">
        <v>23100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32</v>
      </c>
      <c r="D22479" s="2" t="s">
        <v>672</v>
      </c>
      <c r="E22479" s="2"/>
      <c r="F22479" s="2"/>
      <c r="G22479" s="2"/>
      <c r="H22479" s="2"/>
    </row>
    <row r="22480" spans="2:8">
      <c r="B22480" s="2" t="s">
        <v>23103</v>
      </c>
      <c r="C22480" s="2">
        <v>30</v>
      </c>
      <c r="D22480" s="2" t="s">
        <v>672</v>
      </c>
      <c r="E22480" s="2"/>
      <c r="F22480" s="2"/>
      <c r="G22480" s="2"/>
      <c r="H22480" s="2"/>
    </row>
    <row r="22481" spans="2:8">
      <c r="B22481" s="2" t="s">
        <v>23104</v>
      </c>
      <c r="C22481" s="2">
        <v>24</v>
      </c>
      <c r="D22481" s="2" t="s">
        <v>672</v>
      </c>
      <c r="E22481" s="2"/>
      <c r="F22481" s="2"/>
      <c r="G22481" s="2"/>
      <c r="H22481" s="2"/>
    </row>
    <row r="22482" spans="2:8">
      <c r="B22482" s="2" t="s">
        <v>23105</v>
      </c>
      <c r="C22482" s="2">
        <v>24</v>
      </c>
      <c r="D22482" s="2" t="s">
        <v>672</v>
      </c>
      <c r="E22482" s="2"/>
      <c r="F22482" s="2"/>
      <c r="G22482" s="2"/>
      <c r="H22482" s="2"/>
    </row>
    <row r="22483" spans="2:8">
      <c r="B22483" s="2" t="s">
        <v>23106</v>
      </c>
      <c r="C22483" s="2">
        <v>33</v>
      </c>
      <c r="D22483" s="2" t="s">
        <v>672</v>
      </c>
      <c r="E22483" s="2"/>
      <c r="F22483" s="2"/>
      <c r="G22483" s="2"/>
      <c r="H22483" s="2"/>
    </row>
    <row r="22484" spans="2:8">
      <c r="B22484" s="2" t="s">
        <v>23107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41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15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28</v>
      </c>
      <c r="D22488" s="2" t="s">
        <v>672</v>
      </c>
      <c r="E22488" s="2"/>
      <c r="F22488" s="2"/>
      <c r="G22488" s="2"/>
      <c r="H22488" s="2"/>
    </row>
    <row r="22489" spans="2:8">
      <c r="B22489" s="2" t="s">
        <v>23112</v>
      </c>
      <c r="C22489" s="2">
        <v>49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28</v>
      </c>
      <c r="D22490" s="2" t="s">
        <v>672</v>
      </c>
      <c r="E22490" s="2"/>
      <c r="F22490" s="2"/>
      <c r="G22490" s="2"/>
      <c r="H22490" s="2"/>
    </row>
    <row r="22491" spans="2:8">
      <c r="B22491" s="2" t="s">
        <v>23114</v>
      </c>
      <c r="C22491" s="2">
        <v>27</v>
      </c>
      <c r="D22491" s="2" t="s">
        <v>672</v>
      </c>
      <c r="E22491" s="2"/>
      <c r="F22491" s="2"/>
      <c r="G22491" s="2"/>
      <c r="H22491" s="2"/>
    </row>
    <row r="22492" spans="2:8">
      <c r="B22492" s="2" t="s">
        <v>23115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51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15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54</v>
      </c>
      <c r="D22499" s="2" t="s">
        <v>672</v>
      </c>
      <c r="E22499" s="2"/>
      <c r="F22499" s="2"/>
      <c r="G22499" s="2"/>
      <c r="H22499" s="2"/>
    </row>
    <row r="22500" spans="2:8">
      <c r="B22500" s="2" t="s">
        <v>23123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39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54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17</v>
      </c>
      <c r="D22505" s="2" t="s">
        <v>672</v>
      </c>
      <c r="E22505" s="2"/>
      <c r="F22505" s="2"/>
      <c r="G22505" s="2"/>
      <c r="H22505" s="2"/>
    </row>
    <row r="22506" spans="2:8">
      <c r="B22506" s="2" t="s">
        <v>23129</v>
      </c>
      <c r="C22506" s="2">
        <v>21</v>
      </c>
      <c r="D22506" s="2" t="s">
        <v>672</v>
      </c>
      <c r="E22506" s="2"/>
      <c r="F22506" s="2"/>
      <c r="G22506" s="2"/>
      <c r="H22506" s="2"/>
    </row>
    <row r="22507" spans="2:8">
      <c r="B22507" s="2" t="s">
        <v>23130</v>
      </c>
      <c r="C22507" s="2">
        <v>37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40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34</v>
      </c>
      <c r="D22509" s="2" t="s">
        <v>672</v>
      </c>
      <c r="E22509" s="2"/>
      <c r="F22509" s="2"/>
      <c r="G22509" s="2"/>
      <c r="H22509" s="2"/>
    </row>
    <row r="22510" spans="2:8">
      <c r="B22510" s="2" t="s">
        <v>23133</v>
      </c>
      <c r="C22510" s="2">
        <v>17</v>
      </c>
      <c r="D22510" s="2" t="s">
        <v>672</v>
      </c>
      <c r="E22510" s="2"/>
      <c r="F22510" s="2"/>
      <c r="G22510" s="2"/>
      <c r="H22510" s="2"/>
    </row>
    <row r="22511" spans="2:8">
      <c r="B22511" s="2" t="s">
        <v>23134</v>
      </c>
      <c r="C22511" s="2">
        <v>24</v>
      </c>
      <c r="D22511" s="2" t="s">
        <v>672</v>
      </c>
      <c r="E22511" s="2"/>
      <c r="F22511" s="2"/>
      <c r="G22511" s="2"/>
      <c r="H22511" s="2"/>
    </row>
    <row r="22512" spans="2:8">
      <c r="B22512" s="2" t="s">
        <v>23135</v>
      </c>
      <c r="C22512" s="2">
        <v>21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14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47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18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15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17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29</v>
      </c>
      <c r="D22524" s="2" t="s">
        <v>672</v>
      </c>
      <c r="E22524" s="2"/>
      <c r="F22524" s="2"/>
      <c r="G22524" s="2"/>
      <c r="H22524" s="2"/>
    </row>
    <row r="22525" spans="2:8">
      <c r="B22525" s="2" t="s">
        <v>23148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40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15</v>
      </c>
      <c r="D22527" s="2" t="s">
        <v>672</v>
      </c>
      <c r="E22527" s="2"/>
      <c r="F22527" s="2"/>
      <c r="G22527" s="2"/>
      <c r="H22527" s="2"/>
    </row>
    <row r="22528" spans="2:8">
      <c r="B22528" s="2" t="s">
        <v>23151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43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42</v>
      </c>
      <c r="D22530" s="2" t="s">
        <v>672</v>
      </c>
      <c r="E22530" s="2"/>
      <c r="F22530" s="2"/>
      <c r="G22530" s="2"/>
      <c r="H22530" s="2"/>
    </row>
    <row r="22531" spans="2:8">
      <c r="B22531" s="2" t="s">
        <v>23154</v>
      </c>
      <c r="C22531" s="2">
        <v>40</v>
      </c>
      <c r="D22531" s="2" t="s">
        <v>672</v>
      </c>
      <c r="E22531" s="2"/>
      <c r="F22531" s="2"/>
      <c r="G22531" s="2"/>
      <c r="H22531" s="2"/>
    </row>
    <row r="22532" spans="2:8">
      <c r="B22532" s="2" t="s">
        <v>23155</v>
      </c>
      <c r="C22532" s="2">
        <v>37</v>
      </c>
      <c r="D22532" s="2" t="s">
        <v>672</v>
      </c>
      <c r="E22532" s="2"/>
      <c r="F22532" s="2"/>
      <c r="G22532" s="2"/>
      <c r="H22532" s="2"/>
    </row>
    <row r="22533" spans="2:8">
      <c r="B22533" s="2" t="s">
        <v>23156</v>
      </c>
      <c r="C22533" s="2">
        <v>44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47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35</v>
      </c>
      <c r="D22535" s="2" t="s">
        <v>672</v>
      </c>
      <c r="E22535" s="2"/>
      <c r="F22535" s="2"/>
      <c r="G22535" s="2"/>
      <c r="H22535" s="2"/>
    </row>
    <row r="22536" spans="2:8">
      <c r="B22536" s="2" t="s">
        <v>23159</v>
      </c>
      <c r="C22536" s="2">
        <v>19</v>
      </c>
      <c r="D22536" s="2" t="s">
        <v>672</v>
      </c>
      <c r="E22536" s="2"/>
      <c r="F22536" s="2"/>
      <c r="G22536" s="2"/>
      <c r="H22536" s="2"/>
    </row>
    <row r="22537" spans="2:8">
      <c r="B22537" s="2" t="s">
        <v>23160</v>
      </c>
      <c r="C22537" s="2">
        <v>25</v>
      </c>
      <c r="D22537" s="2" t="s">
        <v>672</v>
      </c>
      <c r="E22537" s="2"/>
      <c r="F22537" s="2"/>
      <c r="G22537" s="2"/>
      <c r="H22537" s="2"/>
    </row>
    <row r="22538" spans="2:8">
      <c r="B22538" s="2" t="s">
        <v>23161</v>
      </c>
      <c r="C22538" s="2">
        <v>17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36</v>
      </c>
      <c r="D22539" s="2" t="s">
        <v>672</v>
      </c>
      <c r="E22539" s="2"/>
      <c r="F22539" s="2"/>
      <c r="G22539" s="2"/>
      <c r="H22539" s="2"/>
    </row>
    <row r="22540" spans="2:8">
      <c r="B22540" s="2" t="s">
        <v>23163</v>
      </c>
      <c r="C22540" s="2">
        <v>16</v>
      </c>
      <c r="D22540" s="2" t="s">
        <v>672</v>
      </c>
      <c r="E22540" s="2"/>
      <c r="F22540" s="2"/>
      <c r="G22540" s="2"/>
      <c r="H22540" s="2"/>
    </row>
    <row r="22541" spans="2:8">
      <c r="B22541" s="2" t="s">
        <v>23164</v>
      </c>
      <c r="C22541" s="2">
        <v>21</v>
      </c>
      <c r="D22541" s="2" t="s">
        <v>672</v>
      </c>
      <c r="E22541" s="2"/>
      <c r="F22541" s="2"/>
      <c r="G22541" s="2"/>
      <c r="H22541" s="2"/>
    </row>
    <row r="22542" spans="2:8">
      <c r="B22542" s="2" t="s">
        <v>23165</v>
      </c>
      <c r="C22542" s="2">
        <v>23</v>
      </c>
      <c r="D22542" s="2" t="s">
        <v>672</v>
      </c>
      <c r="E22542" s="2"/>
      <c r="F22542" s="2"/>
      <c r="G22542" s="2"/>
      <c r="H22542" s="2"/>
    </row>
    <row r="22543" spans="2:8">
      <c r="B22543" s="2" t="s">
        <v>23166</v>
      </c>
      <c r="C22543" s="2">
        <v>57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54</v>
      </c>
      <c r="D22544" s="2" t="s">
        <v>672</v>
      </c>
      <c r="E22544" s="2"/>
      <c r="F22544" s="2"/>
      <c r="G22544" s="2"/>
      <c r="H22544" s="2"/>
    </row>
    <row r="22545" spans="2:8">
      <c r="B22545" s="2" t="s">
        <v>23168</v>
      </c>
      <c r="C22545" s="2">
        <v>35</v>
      </c>
      <c r="D22545" s="2" t="s">
        <v>672</v>
      </c>
      <c r="E22545" s="2"/>
      <c r="F22545" s="2"/>
      <c r="G22545" s="2"/>
      <c r="H22545" s="2"/>
    </row>
    <row r="22546" spans="2:8">
      <c r="B22546" s="2" t="s">
        <v>23169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41</v>
      </c>
      <c r="D22548" s="2" t="s">
        <v>672</v>
      </c>
      <c r="E22548" s="2"/>
      <c r="F22548" s="2"/>
      <c r="G22548" s="2"/>
      <c r="H22548" s="2"/>
    </row>
    <row r="22549" spans="2:8">
      <c r="B22549" s="2" t="s">
        <v>23172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17</v>
      </c>
      <c r="D22550" s="2" t="s">
        <v>672</v>
      </c>
      <c r="E22550" s="2"/>
      <c r="F22550" s="2"/>
      <c r="G22550" s="2"/>
      <c r="H22550" s="2"/>
    </row>
    <row r="22551" spans="2:8">
      <c r="B22551" s="2" t="s">
        <v>23174</v>
      </c>
      <c r="C22551" s="2">
        <v>19</v>
      </c>
      <c r="D22551" s="2" t="s">
        <v>672</v>
      </c>
      <c r="E22551" s="2"/>
      <c r="F22551" s="2"/>
      <c r="G22551" s="2"/>
      <c r="H22551" s="2"/>
    </row>
    <row r="22552" spans="2:8">
      <c r="B22552" s="2" t="s">
        <v>23175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41</v>
      </c>
      <c r="D22554" s="2" t="s">
        <v>672</v>
      </c>
      <c r="E22554" s="2"/>
      <c r="F22554" s="2"/>
      <c r="G22554" s="2"/>
      <c r="H22554" s="2"/>
    </row>
    <row r="22555" spans="2:8">
      <c r="B22555" s="2" t="s">
        <v>23178</v>
      </c>
      <c r="C22555" s="2">
        <v>24</v>
      </c>
      <c r="D22555" s="2" t="s">
        <v>672</v>
      </c>
      <c r="E22555" s="2"/>
      <c r="F22555" s="2"/>
      <c r="G22555" s="2"/>
      <c r="H22555" s="2"/>
    </row>
    <row r="22556" spans="2:8">
      <c r="B22556" s="2" t="s">
        <v>23179</v>
      </c>
      <c r="C22556" s="2">
        <v>17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39</v>
      </c>
      <c r="D22557" s="2" t="s">
        <v>672</v>
      </c>
      <c r="E22557" s="2"/>
      <c r="F22557" s="2"/>
      <c r="G22557" s="2"/>
      <c r="H22557" s="2"/>
    </row>
    <row r="22558" spans="2:8">
      <c r="B22558" s="2" t="s">
        <v>23181</v>
      </c>
      <c r="C22558" s="2">
        <v>36</v>
      </c>
      <c r="D22558" s="2" t="s">
        <v>672</v>
      </c>
      <c r="E22558" s="2"/>
      <c r="F22558" s="2"/>
      <c r="G22558" s="2"/>
      <c r="H22558" s="2"/>
    </row>
    <row r="22559" spans="2:8">
      <c r="B22559" s="2" t="s">
        <v>23182</v>
      </c>
      <c r="C22559" s="2">
        <v>36</v>
      </c>
      <c r="D22559" s="2" t="s">
        <v>672</v>
      </c>
      <c r="E22559" s="2"/>
      <c r="F22559" s="2"/>
      <c r="G22559" s="2"/>
      <c r="H22559" s="2"/>
    </row>
    <row r="22560" spans="2:8">
      <c r="B22560" s="2" t="s">
        <v>23183</v>
      </c>
      <c r="C22560" s="2">
        <v>17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52</v>
      </c>
      <c r="D22561" s="2" t="s">
        <v>672</v>
      </c>
      <c r="E22561" s="2"/>
      <c r="F22561" s="2"/>
      <c r="G22561" s="2"/>
      <c r="H22561" s="2"/>
    </row>
    <row r="22562" spans="2:8">
      <c r="B22562" s="2" t="s">
        <v>23185</v>
      </c>
      <c r="C22562" s="2">
        <v>47</v>
      </c>
      <c r="D22562" s="2" t="s">
        <v>672</v>
      </c>
      <c r="E22562" s="2"/>
      <c r="F22562" s="2"/>
      <c r="G22562" s="2"/>
      <c r="H22562" s="2"/>
    </row>
    <row r="22563" spans="2:8">
      <c r="B22563" s="2" t="s">
        <v>23186</v>
      </c>
      <c r="C22563" s="2">
        <v>43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47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44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46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41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19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43</v>
      </c>
      <c r="D22569" s="2" t="s">
        <v>672</v>
      </c>
      <c r="E22569" s="2"/>
      <c r="F22569" s="2"/>
      <c r="G22569" s="2"/>
      <c r="H22569" s="2"/>
    </row>
    <row r="22570" spans="2:8">
      <c r="B22570" s="2" t="s">
        <v>23193</v>
      </c>
      <c r="C22570" s="2">
        <v>43</v>
      </c>
      <c r="D22570" s="2" t="s">
        <v>672</v>
      </c>
      <c r="E22570" s="2"/>
      <c r="F22570" s="2"/>
      <c r="G22570" s="2"/>
      <c r="H22570" s="2"/>
    </row>
    <row r="22571" spans="2:8">
      <c r="B22571" s="2" t="s">
        <v>23194</v>
      </c>
      <c r="C22571" s="2">
        <v>15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27</v>
      </c>
      <c r="D22572" s="2" t="s">
        <v>672</v>
      </c>
      <c r="E22572" s="2"/>
      <c r="F22572" s="2"/>
      <c r="G22572" s="2"/>
      <c r="H22572" s="2"/>
    </row>
    <row r="22573" spans="2:8">
      <c r="B22573" s="2" t="s">
        <v>23196</v>
      </c>
      <c r="C22573" s="2">
        <v>29</v>
      </c>
      <c r="D22573" s="2" t="s">
        <v>672</v>
      </c>
      <c r="E22573" s="2"/>
      <c r="F22573" s="2"/>
      <c r="G22573" s="2"/>
      <c r="H22573" s="2"/>
    </row>
    <row r="22574" spans="2:8">
      <c r="B22574" s="2" t="s">
        <v>23197</v>
      </c>
      <c r="C22574" s="2">
        <v>50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50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38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42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15</v>
      </c>
      <c r="D22578" s="2" t="s">
        <v>672</v>
      </c>
      <c r="E22578" s="2"/>
      <c r="F22578" s="2"/>
      <c r="G22578" s="2"/>
      <c r="H22578" s="2"/>
    </row>
    <row r="22579" spans="2:8">
      <c r="B22579" s="2" t="s">
        <v>23202</v>
      </c>
      <c r="C22579" s="2">
        <v>19</v>
      </c>
      <c r="D22579" s="2" t="s">
        <v>672</v>
      </c>
      <c r="E22579" s="2"/>
      <c r="F22579" s="2"/>
      <c r="G22579" s="2"/>
      <c r="H22579" s="2"/>
    </row>
    <row r="22580" spans="2:8">
      <c r="B22580" s="2" t="s">
        <v>23203</v>
      </c>
      <c r="C22580" s="2">
        <v>17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32</v>
      </c>
      <c r="D22581" s="2" t="s">
        <v>672</v>
      </c>
      <c r="E22581" s="2"/>
      <c r="F22581" s="2"/>
      <c r="G22581" s="2"/>
      <c r="H22581" s="2"/>
    </row>
    <row r="22582" spans="2:8">
      <c r="B22582" s="2" t="s">
        <v>23205</v>
      </c>
      <c r="C22582" s="2">
        <v>33</v>
      </c>
      <c r="D22582" s="2" t="s">
        <v>672</v>
      </c>
      <c r="E22582" s="2"/>
      <c r="F22582" s="2"/>
      <c r="G22582" s="2"/>
      <c r="H22582" s="2"/>
    </row>
    <row r="22583" spans="2:8">
      <c r="B22583" s="2" t="s">
        <v>23206</v>
      </c>
      <c r="C22583" s="2">
        <v>31</v>
      </c>
      <c r="D22583" s="2" t="s">
        <v>672</v>
      </c>
      <c r="E22583" s="2"/>
      <c r="F22583" s="2"/>
      <c r="G22583" s="2"/>
      <c r="H22583" s="2"/>
    </row>
    <row r="22584" spans="2:8">
      <c r="B22584" s="2" t="s">
        <v>23207</v>
      </c>
      <c r="C22584" s="2">
        <v>31</v>
      </c>
      <c r="D22584" s="2" t="s">
        <v>672</v>
      </c>
      <c r="E22584" s="2"/>
      <c r="F22584" s="2"/>
      <c r="G22584" s="2"/>
      <c r="H22584" s="2"/>
    </row>
    <row r="22585" spans="2:8">
      <c r="B22585" s="2" t="s">
        <v>23208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44</v>
      </c>
      <c r="D22586" s="2" t="s">
        <v>672</v>
      </c>
      <c r="E22586" s="2"/>
      <c r="F22586" s="2"/>
      <c r="G22586" s="2"/>
      <c r="H22586" s="2"/>
    </row>
    <row r="22587" spans="2:8">
      <c r="B22587" s="2" t="s">
        <v>23210</v>
      </c>
      <c r="C22587" s="2">
        <v>29</v>
      </c>
      <c r="D22587" s="2" t="s">
        <v>672</v>
      </c>
      <c r="E22587" s="2"/>
      <c r="F22587" s="2"/>
      <c r="G22587" s="2"/>
      <c r="H22587" s="2"/>
    </row>
    <row r="22588" spans="2:8">
      <c r="B22588" s="2" t="s">
        <v>23211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13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17</v>
      </c>
      <c r="D22592" s="2" t="s">
        <v>672</v>
      </c>
      <c r="E22592" s="2"/>
      <c r="F22592" s="2"/>
      <c r="G22592" s="2"/>
      <c r="H22592" s="2"/>
    </row>
    <row r="22593" spans="2:8">
      <c r="B22593" s="2" t="s">
        <v>23216</v>
      </c>
      <c r="C22593" s="2">
        <v>22</v>
      </c>
      <c r="D22593" s="2" t="s">
        <v>672</v>
      </c>
      <c r="E22593" s="2"/>
      <c r="F22593" s="2"/>
      <c r="G22593" s="2"/>
      <c r="H22593" s="2"/>
    </row>
    <row r="22594" spans="2:8">
      <c r="B22594" s="2" t="s">
        <v>23217</v>
      </c>
      <c r="C22594" s="2">
        <v>24</v>
      </c>
      <c r="D22594" s="2" t="s">
        <v>672</v>
      </c>
      <c r="E22594" s="2"/>
      <c r="F22594" s="2"/>
      <c r="G22594" s="2"/>
      <c r="H22594" s="2"/>
    </row>
    <row r="22595" spans="2:8">
      <c r="B22595" s="2" t="s">
        <v>23218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20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34</v>
      </c>
      <c r="D22601" s="2" t="s">
        <v>672</v>
      </c>
      <c r="E22601" s="2"/>
      <c r="F22601" s="2"/>
      <c r="G22601" s="2"/>
      <c r="H22601" s="2"/>
    </row>
    <row r="22602" spans="2:8">
      <c r="B22602" s="2" t="s">
        <v>23225</v>
      </c>
      <c r="C22602" s="2">
        <v>33</v>
      </c>
      <c r="D22602" s="2" t="s">
        <v>672</v>
      </c>
      <c r="E22602" s="2"/>
      <c r="F22602" s="2"/>
      <c r="G22602" s="2"/>
      <c r="H22602" s="2"/>
    </row>
    <row r="22603" spans="2:8">
      <c r="B22603" s="2" t="s">
        <v>23226</v>
      </c>
      <c r="C22603" s="2">
        <v>31</v>
      </c>
      <c r="D22603" s="2" t="s">
        <v>672</v>
      </c>
      <c r="E22603" s="2"/>
      <c r="F22603" s="2"/>
      <c r="G22603" s="2"/>
      <c r="H22603" s="2"/>
    </row>
    <row r="22604" spans="2:8">
      <c r="B22604" s="2" t="s">
        <v>23227</v>
      </c>
      <c r="C22604" s="2">
        <v>36</v>
      </c>
      <c r="D22604" s="2" t="s">
        <v>672</v>
      </c>
      <c r="E22604" s="2"/>
      <c r="F22604" s="2"/>
      <c r="G22604" s="2"/>
      <c r="H22604" s="2"/>
    </row>
    <row r="22605" spans="2:8">
      <c r="B22605" s="2" t="s">
        <v>23228</v>
      </c>
      <c r="C22605" s="2">
        <v>36</v>
      </c>
      <c r="D22605" s="2" t="s">
        <v>672</v>
      </c>
      <c r="E22605" s="2"/>
      <c r="F22605" s="2"/>
      <c r="G22605" s="2"/>
      <c r="H22605" s="2"/>
    </row>
    <row r="22606" spans="2:8">
      <c r="B22606" s="2" t="s">
        <v>23229</v>
      </c>
      <c r="C22606" s="2">
        <v>56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39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40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38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40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22</v>
      </c>
      <c r="D22611" s="2" t="s">
        <v>672</v>
      </c>
      <c r="E22611" s="2"/>
      <c r="F22611" s="2"/>
      <c r="G22611" s="2"/>
      <c r="H22611" s="2"/>
    </row>
    <row r="22612" spans="2:8">
      <c r="B22612" s="2" t="s">
        <v>23235</v>
      </c>
      <c r="C22612" s="2">
        <v>9</v>
      </c>
      <c r="D22612" s="2" t="s">
        <v>672</v>
      </c>
      <c r="E22612" s="2"/>
      <c r="F22612" s="2"/>
      <c r="G22612" s="2"/>
      <c r="H22612" s="2"/>
    </row>
    <row r="22613" spans="2:8">
      <c r="B22613" s="2" t="s">
        <v>23236</v>
      </c>
      <c r="C22613" s="2">
        <v>29</v>
      </c>
      <c r="D22613" s="2" t="s">
        <v>672</v>
      </c>
      <c r="E22613" s="2"/>
      <c r="F22613" s="2"/>
      <c r="G22613" s="2"/>
      <c r="H22613" s="2"/>
    </row>
    <row r="22614" spans="2:8">
      <c r="B22614" s="2" t="s">
        <v>23237</v>
      </c>
      <c r="C22614" s="2">
        <v>47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18</v>
      </c>
      <c r="D22617" s="2" t="s">
        <v>672</v>
      </c>
      <c r="E22617" s="2"/>
      <c r="F22617" s="2"/>
      <c r="G22617" s="2"/>
      <c r="H22617" s="2"/>
    </row>
    <row r="22618" spans="2:8">
      <c r="B22618" s="2" t="s">
        <v>23241</v>
      </c>
      <c r="C22618" s="2">
        <v>41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45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38</v>
      </c>
      <c r="D22621" s="2" t="s">
        <v>672</v>
      </c>
      <c r="E22621" s="2"/>
      <c r="F22621" s="2"/>
      <c r="G22621" s="2"/>
      <c r="H22621" s="2"/>
    </row>
    <row r="22622" spans="2:8">
      <c r="B22622" s="2" t="s">
        <v>23245</v>
      </c>
      <c r="C22622" s="2">
        <v>26</v>
      </c>
      <c r="D22622" s="2" t="s">
        <v>672</v>
      </c>
      <c r="E22622" s="2"/>
      <c r="F22622" s="2"/>
      <c r="G22622" s="2"/>
      <c r="H22622" s="2"/>
    </row>
    <row r="22623" spans="2:8">
      <c r="B22623" s="2" t="s">
        <v>23246</v>
      </c>
      <c r="C22623" s="2">
        <v>26</v>
      </c>
      <c r="D22623" s="2" t="s">
        <v>672</v>
      </c>
      <c r="E22623" s="2"/>
      <c r="F22623" s="2"/>
      <c r="G22623" s="2"/>
      <c r="H22623" s="2"/>
    </row>
    <row r="22624" spans="2:8">
      <c r="B22624" s="2" t="s">
        <v>23247</v>
      </c>
      <c r="C22624" s="2">
        <v>25</v>
      </c>
      <c r="D22624" s="2" t="s">
        <v>672</v>
      </c>
      <c r="E22624" s="2"/>
      <c r="F22624" s="2"/>
      <c r="G22624" s="2"/>
      <c r="H22624" s="2"/>
    </row>
    <row r="22625" spans="2:8">
      <c r="B22625" s="2" t="s">
        <v>23248</v>
      </c>
      <c r="C22625" s="2">
        <v>53</v>
      </c>
      <c r="D22625" s="2" t="s">
        <v>672</v>
      </c>
      <c r="E22625" s="2"/>
      <c r="F22625" s="2"/>
      <c r="G22625" s="2"/>
      <c r="H22625" s="2"/>
    </row>
    <row r="22626" spans="2:8">
      <c r="B22626" s="2" t="s">
        <v>23249</v>
      </c>
      <c r="C22626" s="2">
        <v>41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41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33</v>
      </c>
      <c r="D22628" s="2" t="s">
        <v>672</v>
      </c>
      <c r="E22628" s="2"/>
      <c r="F22628" s="2"/>
      <c r="G22628" s="2"/>
      <c r="H22628" s="2"/>
    </row>
    <row r="22629" spans="2:8">
      <c r="B22629" s="2" t="s">
        <v>23252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40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39</v>
      </c>
      <c r="D22632" s="2" t="s">
        <v>672</v>
      </c>
      <c r="E22632" s="2"/>
      <c r="F22632" s="2"/>
      <c r="G22632" s="2"/>
      <c r="H22632" s="2"/>
    </row>
    <row r="22633" spans="2:8">
      <c r="B22633" s="2" t="s">
        <v>23256</v>
      </c>
      <c r="C22633" s="2">
        <v>38</v>
      </c>
      <c r="D22633" s="2" t="s">
        <v>672</v>
      </c>
      <c r="E22633" s="2"/>
      <c r="F22633" s="2"/>
      <c r="G22633" s="2"/>
      <c r="H22633" s="2"/>
    </row>
    <row r="22634" spans="2:8">
      <c r="B22634" s="2" t="s">
        <v>23257</v>
      </c>
      <c r="C22634" s="2">
        <v>35</v>
      </c>
      <c r="D22634" s="2" t="s">
        <v>672</v>
      </c>
      <c r="E22634" s="2"/>
      <c r="F22634" s="2"/>
      <c r="G22634" s="2"/>
      <c r="H22634" s="2"/>
    </row>
    <row r="22635" spans="2:8">
      <c r="B22635" s="2" t="s">
        <v>23258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13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34</v>
      </c>
      <c r="D22641" s="2" t="s">
        <v>672</v>
      </c>
      <c r="E22641" s="2"/>
      <c r="F22641" s="2"/>
      <c r="G22641" s="2"/>
      <c r="H22641" s="2"/>
    </row>
    <row r="22642" spans="2:8">
      <c r="B22642" s="2" t="s">
        <v>23265</v>
      </c>
      <c r="C22642" s="2">
        <v>33</v>
      </c>
      <c r="D22642" s="2" t="s">
        <v>672</v>
      </c>
      <c r="E22642" s="2"/>
      <c r="F22642" s="2"/>
      <c r="G22642" s="2"/>
      <c r="H22642" s="2"/>
    </row>
    <row r="22643" spans="2:8">
      <c r="B22643" s="2" t="s">
        <v>23266</v>
      </c>
      <c r="C22643" s="2">
        <v>31</v>
      </c>
      <c r="D22643" s="2" t="s">
        <v>672</v>
      </c>
      <c r="E22643" s="2"/>
      <c r="F22643" s="2"/>
      <c r="G22643" s="2"/>
      <c r="H22643" s="2"/>
    </row>
    <row r="22644" spans="2:8">
      <c r="B22644" s="2" t="s">
        <v>23267</v>
      </c>
      <c r="C22644" s="2">
        <v>28</v>
      </c>
      <c r="D22644" s="2" t="s">
        <v>672</v>
      </c>
      <c r="E22644" s="2"/>
      <c r="F22644" s="2"/>
      <c r="G22644" s="2"/>
      <c r="H22644" s="2"/>
    </row>
    <row r="22645" spans="2:8">
      <c r="B22645" s="2" t="s">
        <v>23268</v>
      </c>
      <c r="C22645" s="2">
        <v>31</v>
      </c>
      <c r="D22645" s="2" t="s">
        <v>672</v>
      </c>
      <c r="E22645" s="2"/>
      <c r="F22645" s="2"/>
      <c r="G22645" s="2"/>
      <c r="H22645" s="2"/>
    </row>
    <row r="22646" spans="2:8">
      <c r="B22646" s="2" t="s">
        <v>23269</v>
      </c>
      <c r="C22646" s="2">
        <v>30</v>
      </c>
      <c r="D22646" s="2" t="s">
        <v>672</v>
      </c>
      <c r="E22646" s="2"/>
      <c r="F22646" s="2"/>
      <c r="G22646" s="2"/>
      <c r="H22646" s="2"/>
    </row>
    <row r="22647" spans="2:8">
      <c r="B22647" s="2" t="s">
        <v>23270</v>
      </c>
      <c r="C22647" s="2">
        <v>29</v>
      </c>
      <c r="D22647" s="2" t="s">
        <v>672</v>
      </c>
      <c r="E22647" s="2"/>
      <c r="F22647" s="2"/>
      <c r="G22647" s="2"/>
      <c r="H22647" s="2"/>
    </row>
    <row r="22648" spans="2:8">
      <c r="B22648" s="2" t="s">
        <v>23271</v>
      </c>
      <c r="C22648" s="2">
        <v>40</v>
      </c>
      <c r="D22648" s="2" t="s">
        <v>672</v>
      </c>
      <c r="E22648" s="2"/>
      <c r="F22648" s="2"/>
      <c r="G22648" s="2"/>
      <c r="H22648" s="2"/>
    </row>
    <row r="22649" spans="2:8">
      <c r="B22649" s="2" t="s">
        <v>23272</v>
      </c>
      <c r="C22649" s="2">
        <v>42</v>
      </c>
      <c r="D22649" s="2" t="s">
        <v>672</v>
      </c>
      <c r="E22649" s="2"/>
      <c r="F22649" s="2"/>
      <c r="G22649" s="2"/>
      <c r="H22649" s="2"/>
    </row>
    <row r="22650" spans="2:8">
      <c r="B22650" s="2" t="s">
        <v>23273</v>
      </c>
      <c r="C22650" s="2">
        <v>42</v>
      </c>
      <c r="D22650" s="2" t="s">
        <v>672</v>
      </c>
      <c r="E22650" s="2"/>
      <c r="F22650" s="2"/>
      <c r="G22650" s="2"/>
      <c r="H22650" s="2"/>
    </row>
    <row r="22651" spans="2:8">
      <c r="B22651" s="2" t="s">
        <v>23274</v>
      </c>
      <c r="C22651" s="2">
        <v>38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35</v>
      </c>
      <c r="D22652" s="2" t="s">
        <v>672</v>
      </c>
      <c r="E22652" s="2"/>
      <c r="F22652" s="2"/>
      <c r="G22652" s="2"/>
      <c r="H22652" s="2"/>
    </row>
    <row r="22653" spans="2:8">
      <c r="B22653" s="2" t="s">
        <v>23276</v>
      </c>
      <c r="C22653" s="2">
        <v>35</v>
      </c>
      <c r="D22653" s="2" t="s">
        <v>672</v>
      </c>
      <c r="E22653" s="2"/>
      <c r="F22653" s="2"/>
      <c r="G22653" s="2"/>
      <c r="H22653" s="2"/>
    </row>
    <row r="22654" spans="2:8">
      <c r="B22654" s="2" t="s">
        <v>23277</v>
      </c>
      <c r="C22654" s="2">
        <v>43</v>
      </c>
      <c r="D22654" s="2" t="s">
        <v>672</v>
      </c>
      <c r="E22654" s="2"/>
      <c r="F22654" s="2"/>
      <c r="G22654" s="2"/>
      <c r="H22654" s="2"/>
    </row>
    <row r="22655" spans="2:8">
      <c r="B22655" s="2" t="s">
        <v>23278</v>
      </c>
      <c r="C22655" s="2">
        <v>26</v>
      </c>
      <c r="D22655" s="2" t="s">
        <v>672</v>
      </c>
      <c r="E22655" s="2"/>
      <c r="F22655" s="2"/>
      <c r="G22655" s="2"/>
      <c r="H22655" s="2"/>
    </row>
    <row r="22656" spans="2:8">
      <c r="B22656" s="2" t="s">
        <v>23279</v>
      </c>
      <c r="C22656" s="2">
        <v>41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42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45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22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48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20</v>
      </c>
      <c r="D22661" s="2" t="s">
        <v>672</v>
      </c>
      <c r="E22661" s="2"/>
      <c r="F22661" s="2"/>
      <c r="G22661" s="2"/>
      <c r="H22661" s="2"/>
    </row>
    <row r="22662" spans="2:8">
      <c r="B22662" s="2" t="s">
        <v>23285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22</v>
      </c>
      <c r="D22663" s="2" t="s">
        <v>672</v>
      </c>
      <c r="E22663" s="2"/>
      <c r="F22663" s="2"/>
      <c r="G22663" s="2"/>
      <c r="H22663" s="2"/>
    </row>
    <row r="22664" spans="2:8">
      <c r="B22664" s="2" t="s">
        <v>23287</v>
      </c>
      <c r="C22664" s="2">
        <v>46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55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25</v>
      </c>
      <c r="D22666" s="2" t="s">
        <v>672</v>
      </c>
      <c r="E22666" s="2"/>
      <c r="F22666" s="2"/>
      <c r="G22666" s="2"/>
      <c r="H22666" s="2"/>
    </row>
    <row r="22667" spans="2:8">
      <c r="B22667" s="2" t="s">
        <v>23290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31</v>
      </c>
      <c r="D22670" s="2" t="s">
        <v>672</v>
      </c>
      <c r="E22670" s="2"/>
      <c r="F22670" s="2"/>
      <c r="G22670" s="2"/>
      <c r="H22670" s="2"/>
    </row>
    <row r="22671" spans="2:8">
      <c r="B22671" s="2" t="s">
        <v>23294</v>
      </c>
      <c r="C22671" s="2">
        <v>31</v>
      </c>
      <c r="D22671" s="2" t="s">
        <v>672</v>
      </c>
      <c r="E22671" s="2"/>
      <c r="F22671" s="2"/>
      <c r="G22671" s="2"/>
      <c r="H22671" s="2"/>
    </row>
    <row r="22672" spans="2:8">
      <c r="B22672" s="2" t="s">
        <v>23295</v>
      </c>
      <c r="C22672" s="2">
        <v>50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61</v>
      </c>
      <c r="D22673" s="2" t="s">
        <v>672</v>
      </c>
      <c r="E22673" s="2"/>
      <c r="F22673" s="2"/>
      <c r="G22673" s="2"/>
      <c r="H22673" s="2"/>
    </row>
    <row r="22674" spans="2:8">
      <c r="B22674" s="2" t="s">
        <v>23297</v>
      </c>
      <c r="C22674" s="2">
        <v>53</v>
      </c>
      <c r="D22674" s="2" t="s">
        <v>672</v>
      </c>
      <c r="E22674" s="2"/>
      <c r="F22674" s="2"/>
      <c r="G22674" s="2"/>
      <c r="H22674" s="2"/>
    </row>
    <row r="22675" spans="2:8">
      <c r="B22675" s="2" t="s">
        <v>23298</v>
      </c>
      <c r="C22675" s="2">
        <v>40</v>
      </c>
      <c r="D22675" s="2" t="s">
        <v>672</v>
      </c>
      <c r="E22675" s="2"/>
      <c r="F22675" s="2"/>
      <c r="G22675" s="2"/>
      <c r="H22675" s="2"/>
    </row>
    <row r="22676" spans="2:8">
      <c r="B22676" s="2" t="s">
        <v>23299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17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18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36</v>
      </c>
      <c r="D22680" s="2" t="s">
        <v>672</v>
      </c>
      <c r="E22680" s="2"/>
      <c r="F22680" s="2"/>
      <c r="G22680" s="2"/>
      <c r="H22680" s="2"/>
    </row>
    <row r="22681" spans="2:8">
      <c r="B22681" s="2" t="s">
        <v>23304</v>
      </c>
      <c r="C22681" s="2">
        <v>17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12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39</v>
      </c>
      <c r="D22683" s="2" t="s">
        <v>672</v>
      </c>
      <c r="E22683" s="2"/>
      <c r="F22683" s="2"/>
      <c r="G22683" s="2"/>
      <c r="H22683" s="2"/>
    </row>
    <row r="22684" spans="2:8">
      <c r="B22684" s="2" t="s">
        <v>23307</v>
      </c>
      <c r="C22684" s="2">
        <v>40</v>
      </c>
      <c r="D22684" s="2" t="s">
        <v>672</v>
      </c>
      <c r="E22684" s="2"/>
      <c r="F22684" s="2"/>
      <c r="G22684" s="2"/>
      <c r="H22684" s="2"/>
    </row>
    <row r="22685" spans="2:8">
      <c r="B22685" s="2" t="s">
        <v>23308</v>
      </c>
      <c r="C22685" s="2">
        <v>18</v>
      </c>
      <c r="D22685" s="2" t="s">
        <v>672</v>
      </c>
      <c r="E22685" s="2"/>
      <c r="F22685" s="2"/>
      <c r="G22685" s="2"/>
      <c r="H22685" s="2"/>
    </row>
    <row r="22686" spans="2:8">
      <c r="B22686" s="2" t="s">
        <v>23309</v>
      </c>
      <c r="C22686" s="2">
        <v>31</v>
      </c>
      <c r="D22686" s="2" t="s">
        <v>672</v>
      </c>
      <c r="E22686" s="2"/>
      <c r="F22686" s="2"/>
      <c r="G22686" s="2"/>
      <c r="H22686" s="2"/>
    </row>
    <row r="22687" spans="2:8">
      <c r="B22687" s="2" t="s">
        <v>23310</v>
      </c>
      <c r="C22687" s="2">
        <v>32</v>
      </c>
      <c r="D22687" s="2" t="s">
        <v>672</v>
      </c>
      <c r="E22687" s="2"/>
      <c r="F22687" s="2"/>
      <c r="G22687" s="2"/>
      <c r="H22687" s="2"/>
    </row>
    <row r="22688" spans="2:8">
      <c r="B22688" s="2" t="s">
        <v>23311</v>
      </c>
      <c r="C22688" s="2">
        <v>34</v>
      </c>
      <c r="D22688" s="2" t="s">
        <v>672</v>
      </c>
      <c r="E22688" s="2"/>
      <c r="F22688" s="2"/>
      <c r="G22688" s="2"/>
      <c r="H22688" s="2"/>
    </row>
    <row r="22689" spans="2:8">
      <c r="B22689" s="2" t="s">
        <v>23312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22</v>
      </c>
      <c r="D22690" s="2" t="s">
        <v>672</v>
      </c>
      <c r="E22690" s="2"/>
      <c r="F22690" s="2"/>
      <c r="G22690" s="2"/>
      <c r="H22690" s="2"/>
    </row>
    <row r="22691" spans="2:8">
      <c r="B22691" s="2" t="s">
        <v>23314</v>
      </c>
      <c r="C22691" s="2">
        <v>16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35</v>
      </c>
      <c r="D22692" s="2" t="s">
        <v>672</v>
      </c>
      <c r="E22692" s="2"/>
      <c r="F22692" s="2"/>
      <c r="G22692" s="2"/>
      <c r="H22692" s="2"/>
    </row>
    <row r="22693" spans="2:8">
      <c r="B22693" s="2" t="s">
        <v>23316</v>
      </c>
      <c r="C22693" s="2">
        <v>18</v>
      </c>
      <c r="D22693" s="2" t="s">
        <v>672</v>
      </c>
      <c r="E22693" s="2"/>
      <c r="F22693" s="2"/>
      <c r="G22693" s="2"/>
      <c r="H22693" s="2"/>
    </row>
    <row r="22694" spans="2:8">
      <c r="B22694" s="2" t="s">
        <v>23317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28</v>
      </c>
      <c r="D22696" s="2" t="s">
        <v>672</v>
      </c>
      <c r="E22696" s="2"/>
      <c r="F22696" s="2"/>
      <c r="G22696" s="2"/>
      <c r="H22696" s="2"/>
    </row>
    <row r="22697" spans="2:8">
      <c r="B22697" s="2" t="s">
        <v>23320</v>
      </c>
      <c r="C22697" s="2">
        <v>29</v>
      </c>
      <c r="D22697" s="2" t="s">
        <v>672</v>
      </c>
      <c r="E22697" s="2"/>
      <c r="F22697" s="2"/>
      <c r="G22697" s="2"/>
      <c r="H22697" s="2"/>
    </row>
    <row r="22698" spans="2:8">
      <c r="B22698" s="2" t="s">
        <v>23321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33</v>
      </c>
      <c r="D22699" s="2" t="s">
        <v>672</v>
      </c>
      <c r="E22699" s="2"/>
      <c r="F22699" s="2"/>
      <c r="G22699" s="2"/>
      <c r="H22699" s="2"/>
    </row>
    <row r="22700" spans="2:8">
      <c r="B22700" s="2" t="s">
        <v>23323</v>
      </c>
      <c r="C22700" s="2">
        <v>14</v>
      </c>
      <c r="D22700" s="2" t="s">
        <v>672</v>
      </c>
      <c r="E22700" s="2"/>
      <c r="F22700" s="2"/>
      <c r="G22700" s="2"/>
      <c r="H22700" s="2"/>
    </row>
    <row r="22701" spans="2:8">
      <c r="B22701" s="2" t="s">
        <v>23324</v>
      </c>
      <c r="C22701" s="2">
        <v>21</v>
      </c>
      <c r="D22701" s="2" t="s">
        <v>672</v>
      </c>
      <c r="E22701" s="2"/>
      <c r="F22701" s="2"/>
      <c r="G22701" s="2"/>
      <c r="H22701" s="2"/>
    </row>
    <row r="22702" spans="2:8">
      <c r="B22702" s="2" t="s">
        <v>23325</v>
      </c>
      <c r="C22702" s="2">
        <v>46</v>
      </c>
      <c r="D22702" s="2" t="s">
        <v>672</v>
      </c>
      <c r="E22702" s="2"/>
      <c r="F22702" s="2"/>
      <c r="G22702" s="2"/>
      <c r="H22702" s="2"/>
    </row>
    <row r="22703" spans="2:8">
      <c r="B22703" s="2" t="s">
        <v>23326</v>
      </c>
      <c r="C22703" s="2">
        <v>41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18</v>
      </c>
      <c r="D22704" s="2" t="s">
        <v>672</v>
      </c>
      <c r="E22704" s="2"/>
      <c r="F22704" s="2"/>
      <c r="G22704" s="2"/>
      <c r="H22704" s="2"/>
    </row>
    <row r="22705" spans="2:8">
      <c r="B22705" s="2" t="s">
        <v>23328</v>
      </c>
      <c r="C22705" s="2">
        <v>26</v>
      </c>
      <c r="D22705" s="2" t="s">
        <v>672</v>
      </c>
      <c r="E22705" s="2"/>
      <c r="F22705" s="2"/>
      <c r="G22705" s="2"/>
      <c r="H22705" s="2"/>
    </row>
    <row r="22706" spans="2:8">
      <c r="B22706" s="2" t="s">
        <v>23329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16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45</v>
      </c>
      <c r="D22712" s="2" t="s">
        <v>672</v>
      </c>
      <c r="E22712" s="2"/>
      <c r="F22712" s="2"/>
      <c r="G22712" s="2"/>
      <c r="H22712" s="2"/>
    </row>
    <row r="22713" spans="2:8">
      <c r="B22713" s="2" t="s">
        <v>23336</v>
      </c>
      <c r="C22713" s="2">
        <v>25</v>
      </c>
      <c r="D22713" s="2" t="s">
        <v>672</v>
      </c>
      <c r="E22713" s="2"/>
      <c r="F22713" s="2"/>
      <c r="G22713" s="2"/>
      <c r="H22713" s="2"/>
    </row>
    <row r="22714" spans="2:8">
      <c r="B22714" s="2" t="s">
        <v>23337</v>
      </c>
      <c r="C22714" s="2">
        <v>25</v>
      </c>
      <c r="D22714" s="2" t="s">
        <v>672</v>
      </c>
      <c r="E22714" s="2"/>
      <c r="F22714" s="2"/>
      <c r="G22714" s="2"/>
      <c r="H22714" s="2"/>
    </row>
    <row r="22715" spans="2:8">
      <c r="B22715" s="2" t="s">
        <v>23338</v>
      </c>
      <c r="C22715" s="2">
        <v>39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44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19</v>
      </c>
      <c r="D22717" s="2" t="s">
        <v>672</v>
      </c>
      <c r="E22717" s="2"/>
      <c r="F22717" s="2"/>
      <c r="G22717" s="2"/>
      <c r="H22717" s="2"/>
    </row>
    <row r="22718" spans="2:8">
      <c r="B22718" s="2" t="s">
        <v>23341</v>
      </c>
      <c r="C22718" s="2">
        <v>45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23</v>
      </c>
      <c r="D22719" s="2" t="s">
        <v>672</v>
      </c>
      <c r="E22719" s="2"/>
      <c r="F22719" s="2"/>
      <c r="G22719" s="2"/>
      <c r="H22719" s="2"/>
    </row>
    <row r="22720" spans="2:8">
      <c r="B22720" s="2" t="s">
        <v>23343</v>
      </c>
      <c r="C22720" s="2">
        <v>18</v>
      </c>
      <c r="D22720" s="2" t="s">
        <v>672</v>
      </c>
      <c r="E22720" s="2"/>
      <c r="F22720" s="2"/>
      <c r="G22720" s="2"/>
      <c r="H22720" s="2"/>
    </row>
    <row r="22721" spans="2:8">
      <c r="B22721" s="2" t="s">
        <v>23344</v>
      </c>
      <c r="C22721" s="2">
        <v>39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46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30</v>
      </c>
      <c r="D22723" s="2" t="s">
        <v>672</v>
      </c>
      <c r="E22723" s="2"/>
      <c r="F22723" s="2"/>
      <c r="G22723" s="2"/>
      <c r="H22723" s="2"/>
    </row>
    <row r="22724" spans="2:8">
      <c r="B22724" s="2" t="s">
        <v>23347</v>
      </c>
      <c r="C22724" s="2">
        <v>31</v>
      </c>
      <c r="D22724" s="2" t="s">
        <v>672</v>
      </c>
      <c r="E22724" s="2"/>
      <c r="F22724" s="2"/>
      <c r="G22724" s="2"/>
      <c r="H22724" s="2"/>
    </row>
    <row r="22725" spans="2:8">
      <c r="B22725" s="2" t="s">
        <v>23348</v>
      </c>
      <c r="C22725" s="2">
        <v>32</v>
      </c>
      <c r="D22725" s="2" t="s">
        <v>672</v>
      </c>
      <c r="E22725" s="2"/>
      <c r="F22725" s="2"/>
      <c r="G22725" s="2"/>
      <c r="H22725" s="2"/>
    </row>
    <row r="22726" spans="2:8">
      <c r="B22726" s="2" t="s">
        <v>23349</v>
      </c>
      <c r="C22726" s="2">
        <v>41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41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12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44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48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52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42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48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40</v>
      </c>
      <c r="D22735" s="2" t="s">
        <v>672</v>
      </c>
      <c r="E22735" s="2"/>
      <c r="F22735" s="2"/>
      <c r="G22735" s="2"/>
      <c r="H22735" s="2"/>
    </row>
    <row r="22736" spans="2:8">
      <c r="B22736" s="2" t="s">
        <v>23359</v>
      </c>
      <c r="C22736" s="2">
        <v>37</v>
      </c>
      <c r="D22736" s="2" t="s">
        <v>672</v>
      </c>
      <c r="E22736" s="2"/>
      <c r="F22736" s="2"/>
      <c r="G22736" s="2"/>
      <c r="H22736" s="2"/>
    </row>
    <row r="22737" spans="2:8">
      <c r="B22737" s="2" t="s">
        <v>23360</v>
      </c>
      <c r="C22737" s="2">
        <v>43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59</v>
      </c>
      <c r="D22738" s="2" t="s">
        <v>672</v>
      </c>
      <c r="E22738" s="2"/>
      <c r="F22738" s="2"/>
      <c r="G22738" s="2"/>
      <c r="H22738" s="2"/>
    </row>
    <row r="22739" spans="2:8">
      <c r="B22739" s="2" t="s">
        <v>23362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41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51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48</v>
      </c>
      <c r="D22742" s="2" t="s">
        <v>672</v>
      </c>
      <c r="E22742" s="2"/>
      <c r="F22742" s="2"/>
      <c r="G22742" s="2"/>
      <c r="H22742" s="2"/>
    </row>
    <row r="22743" spans="2:8">
      <c r="B22743" s="2" t="s">
        <v>23366</v>
      </c>
      <c r="C22743" s="2">
        <v>44</v>
      </c>
      <c r="D22743" s="2" t="s">
        <v>672</v>
      </c>
      <c r="E22743" s="2"/>
      <c r="F22743" s="2"/>
      <c r="G22743" s="2"/>
      <c r="H22743" s="2"/>
    </row>
    <row r="22744" spans="2:8">
      <c r="B22744" s="2" t="s">
        <v>23367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56</v>
      </c>
      <c r="D22745" s="2" t="s">
        <v>672</v>
      </c>
      <c r="E22745" s="2"/>
      <c r="F22745" s="2"/>
      <c r="G22745" s="2"/>
      <c r="H22745" s="2"/>
    </row>
    <row r="22746" spans="2:8">
      <c r="B22746" s="2" t="s">
        <v>23369</v>
      </c>
      <c r="C22746" s="2">
        <v>14</v>
      </c>
      <c r="D22746" s="2" t="s">
        <v>672</v>
      </c>
      <c r="E22746" s="2"/>
      <c r="F22746" s="2"/>
      <c r="G22746" s="2"/>
      <c r="H22746" s="2"/>
    </row>
    <row r="22747" spans="2:8">
      <c r="B22747" s="2" t="s">
        <v>23370</v>
      </c>
      <c r="C22747" s="2">
        <v>18</v>
      </c>
      <c r="D22747" s="2" t="s">
        <v>672</v>
      </c>
      <c r="E22747" s="2"/>
      <c r="F22747" s="2"/>
      <c r="G22747" s="2"/>
      <c r="H22747" s="2"/>
    </row>
    <row r="22748" spans="2:8">
      <c r="B22748" s="2" t="s">
        <v>23371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50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32</v>
      </c>
      <c r="D22751" s="2" t="s">
        <v>672</v>
      </c>
      <c r="E22751" s="2"/>
      <c r="F22751" s="2"/>
      <c r="G22751" s="2"/>
      <c r="H22751" s="2"/>
    </row>
    <row r="22752" spans="2:8">
      <c r="B22752" s="2" t="s">
        <v>23375</v>
      </c>
      <c r="C22752" s="2">
        <v>33</v>
      </c>
      <c r="D22752" s="2" t="s">
        <v>672</v>
      </c>
      <c r="E22752" s="2"/>
      <c r="F22752" s="2"/>
      <c r="G22752" s="2"/>
      <c r="H22752" s="2"/>
    </row>
    <row r="22753" spans="2:8">
      <c r="B22753" s="2" t="s">
        <v>23376</v>
      </c>
      <c r="C22753" s="2">
        <v>38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43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52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35</v>
      </c>
      <c r="D22756" s="2" t="s">
        <v>672</v>
      </c>
      <c r="E22756" s="2"/>
      <c r="F22756" s="2"/>
      <c r="G22756" s="2"/>
      <c r="H22756" s="2"/>
    </row>
    <row r="22757" spans="2:8">
      <c r="B22757" s="2" t="s">
        <v>23380</v>
      </c>
      <c r="C22757" s="2">
        <v>35</v>
      </c>
      <c r="D22757" s="2" t="s">
        <v>672</v>
      </c>
      <c r="E22757" s="2"/>
      <c r="F22757" s="2"/>
      <c r="G22757" s="2"/>
      <c r="H22757" s="2"/>
    </row>
    <row r="22758" spans="2:8">
      <c r="B22758" s="2" t="s">
        <v>23381</v>
      </c>
      <c r="C22758" s="2">
        <v>38</v>
      </c>
      <c r="D22758" s="2" t="s">
        <v>672</v>
      </c>
      <c r="E22758" s="2"/>
      <c r="F22758" s="2"/>
      <c r="G22758" s="2"/>
      <c r="H22758" s="2"/>
    </row>
    <row r="22759" spans="2:8">
      <c r="B22759" s="2" t="s">
        <v>23382</v>
      </c>
      <c r="C22759" s="2">
        <v>37</v>
      </c>
      <c r="D22759" s="2" t="s">
        <v>672</v>
      </c>
      <c r="E22759" s="2"/>
      <c r="F22759" s="2"/>
      <c r="G22759" s="2"/>
      <c r="H22759" s="2"/>
    </row>
    <row r="22760" spans="2:8">
      <c r="B22760" s="2" t="s">
        <v>23383</v>
      </c>
      <c r="C22760" s="2">
        <v>36</v>
      </c>
      <c r="D22760" s="2" t="s">
        <v>672</v>
      </c>
      <c r="E22760" s="2"/>
      <c r="F22760" s="2"/>
      <c r="G22760" s="2"/>
      <c r="H22760" s="2"/>
    </row>
    <row r="22761" spans="2:8">
      <c r="B22761" s="2" t="s">
        <v>23384</v>
      </c>
      <c r="C22761" s="2">
        <v>33</v>
      </c>
      <c r="D22761" s="2" t="s">
        <v>672</v>
      </c>
      <c r="E22761" s="2"/>
      <c r="F22761" s="2"/>
      <c r="G22761" s="2"/>
      <c r="H22761" s="2"/>
    </row>
    <row r="22762" spans="2:8">
      <c r="B22762" s="2" t="s">
        <v>23385</v>
      </c>
      <c r="C22762" s="2">
        <v>30</v>
      </c>
      <c r="D22762" s="2" t="s">
        <v>672</v>
      </c>
      <c r="E22762" s="2"/>
      <c r="F22762" s="2"/>
      <c r="G22762" s="2"/>
      <c r="H22762" s="2"/>
    </row>
    <row r="22763" spans="2:8">
      <c r="B22763" s="2" t="s">
        <v>23386</v>
      </c>
      <c r="C22763" s="2">
        <v>32</v>
      </c>
      <c r="D22763" s="2" t="s">
        <v>672</v>
      </c>
      <c r="E22763" s="2"/>
      <c r="F22763" s="2"/>
      <c r="G22763" s="2"/>
      <c r="H22763" s="2"/>
    </row>
    <row r="22764" spans="2:8">
      <c r="B22764" s="2" t="s">
        <v>23387</v>
      </c>
      <c r="C22764" s="2">
        <v>32</v>
      </c>
      <c r="D22764" s="2" t="s">
        <v>672</v>
      </c>
      <c r="E22764" s="2"/>
      <c r="F22764" s="2"/>
      <c r="G22764" s="2"/>
      <c r="H22764" s="2"/>
    </row>
    <row r="22765" spans="2:8">
      <c r="B22765" s="2" t="s">
        <v>23388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50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27</v>
      </c>
      <c r="D22772" s="2" t="s">
        <v>672</v>
      </c>
      <c r="E22772" s="2"/>
      <c r="F22772" s="2"/>
      <c r="G22772" s="2"/>
      <c r="H22772" s="2"/>
    </row>
    <row r="22773" spans="2:8">
      <c r="B22773" s="2" t="s">
        <v>23396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15</v>
      </c>
      <c r="D22774" s="2" t="s">
        <v>672</v>
      </c>
      <c r="E22774" s="2"/>
      <c r="F22774" s="2"/>
      <c r="G22774" s="2"/>
      <c r="H22774" s="2"/>
    </row>
    <row r="22775" spans="2:8">
      <c r="B22775" s="2" t="s">
        <v>23398</v>
      </c>
      <c r="C22775" s="2">
        <v>44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43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23</v>
      </c>
      <c r="D22778" s="2" t="s">
        <v>672</v>
      </c>
      <c r="E22778" s="2"/>
      <c r="F22778" s="2"/>
      <c r="G22778" s="2"/>
      <c r="H22778" s="2"/>
    </row>
    <row r="22779" spans="2:8">
      <c r="B22779" s="2" t="s">
        <v>23402</v>
      </c>
      <c r="C22779" s="2">
        <v>24</v>
      </c>
      <c r="D22779" s="2" t="s">
        <v>672</v>
      </c>
      <c r="E22779" s="2"/>
      <c r="F22779" s="2"/>
      <c r="G22779" s="2"/>
      <c r="H22779" s="2"/>
    </row>
    <row r="22780" spans="2:8">
      <c r="B22780" s="2" t="s">
        <v>23403</v>
      </c>
      <c r="C22780" s="2">
        <v>52</v>
      </c>
      <c r="D22780" s="2" t="s">
        <v>672</v>
      </c>
      <c r="E22780" s="2"/>
      <c r="F22780" s="2"/>
      <c r="G22780" s="2"/>
      <c r="H22780" s="2"/>
    </row>
    <row r="22781" spans="2:8">
      <c r="B22781" s="2" t="s">
        <v>23404</v>
      </c>
      <c r="C22781" s="2">
        <v>47</v>
      </c>
      <c r="D22781" s="2" t="s">
        <v>672</v>
      </c>
      <c r="E22781" s="2"/>
      <c r="F22781" s="2"/>
      <c r="G22781" s="2"/>
      <c r="H22781" s="2"/>
    </row>
    <row r="22782" spans="2:8">
      <c r="B22782" s="2" t="s">
        <v>23405</v>
      </c>
      <c r="C22782" s="2">
        <v>46</v>
      </c>
      <c r="D22782" s="2" t="s">
        <v>672</v>
      </c>
      <c r="E22782" s="2"/>
      <c r="F22782" s="2"/>
      <c r="G22782" s="2"/>
      <c r="H22782" s="2"/>
    </row>
    <row r="22783" spans="2:8">
      <c r="B22783" s="2" t="s">
        <v>23406</v>
      </c>
      <c r="C22783" s="2">
        <v>44</v>
      </c>
      <c r="D22783" s="2" t="s">
        <v>672</v>
      </c>
      <c r="E22783" s="2"/>
      <c r="F22783" s="2"/>
      <c r="G22783" s="2"/>
      <c r="H22783" s="2"/>
    </row>
    <row r="22784" spans="2:8">
      <c r="B22784" s="2" t="s">
        <v>23407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15</v>
      </c>
      <c r="D22788" s="2" t="s">
        <v>672</v>
      </c>
      <c r="E22788" s="2"/>
      <c r="F22788" s="2"/>
      <c r="G22788" s="2"/>
      <c r="H22788" s="2"/>
    </row>
    <row r="22789" spans="2:8">
      <c r="B22789" s="2" t="s">
        <v>23412</v>
      </c>
      <c r="C22789" s="2">
        <v>41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28</v>
      </c>
      <c r="D22790" s="2" t="s">
        <v>672</v>
      </c>
      <c r="E22790" s="2"/>
      <c r="F22790" s="2"/>
      <c r="G22790" s="2"/>
      <c r="H22790" s="2"/>
    </row>
    <row r="22791" spans="2:8">
      <c r="B22791" s="2" t="s">
        <v>23414</v>
      </c>
      <c r="C22791" s="2">
        <v>28</v>
      </c>
      <c r="D22791" s="2" t="s">
        <v>672</v>
      </c>
      <c r="E22791" s="2"/>
      <c r="F22791" s="2"/>
      <c r="G22791" s="2"/>
      <c r="H22791" s="2"/>
    </row>
    <row r="22792" spans="2:8">
      <c r="B22792" s="2" t="s">
        <v>23415</v>
      </c>
      <c r="C22792" s="2">
        <v>40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40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36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35</v>
      </c>
      <c r="D22796" s="2" t="s">
        <v>672</v>
      </c>
      <c r="E22796" s="2"/>
      <c r="F22796" s="2"/>
      <c r="G22796" s="2"/>
      <c r="H22796" s="2"/>
    </row>
    <row r="22797" spans="2:8">
      <c r="B22797" s="2" t="s">
        <v>23420</v>
      </c>
      <c r="C22797" s="2">
        <v>32</v>
      </c>
      <c r="D22797" s="2" t="s">
        <v>672</v>
      </c>
      <c r="E22797" s="2"/>
      <c r="F22797" s="2"/>
      <c r="G22797" s="2"/>
      <c r="H22797" s="2"/>
    </row>
    <row r="22798" spans="2:8">
      <c r="B22798" s="2" t="s">
        <v>23421</v>
      </c>
      <c r="C22798" s="2">
        <v>28</v>
      </c>
      <c r="D22798" s="2" t="s">
        <v>672</v>
      </c>
      <c r="E22798" s="2"/>
      <c r="F22798" s="2"/>
      <c r="G22798" s="2"/>
      <c r="H22798" s="2"/>
    </row>
    <row r="22799" spans="2:8">
      <c r="B22799" s="2" t="s">
        <v>23422</v>
      </c>
      <c r="C22799" s="2">
        <v>28</v>
      </c>
      <c r="D22799" s="2" t="s">
        <v>672</v>
      </c>
      <c r="E22799" s="2"/>
      <c r="F22799" s="2"/>
      <c r="G22799" s="2"/>
      <c r="H22799" s="2"/>
    </row>
    <row r="22800" spans="2:8">
      <c r="B22800" s="2" t="s">
        <v>23423</v>
      </c>
      <c r="C22800" s="2">
        <v>17</v>
      </c>
      <c r="D22800" s="2" t="s">
        <v>672</v>
      </c>
      <c r="E22800" s="2"/>
      <c r="F22800" s="2"/>
      <c r="G22800" s="2"/>
      <c r="H22800" s="2"/>
    </row>
    <row r="22801" spans="2:8">
      <c r="B22801" s="2" t="s">
        <v>23424</v>
      </c>
      <c r="C22801" s="2">
        <v>25</v>
      </c>
      <c r="D22801" s="2" t="s">
        <v>672</v>
      </c>
      <c r="E22801" s="2"/>
      <c r="F22801" s="2"/>
      <c r="G22801" s="2"/>
      <c r="H22801" s="2"/>
    </row>
    <row r="22802" spans="2:8">
      <c r="B22802" s="2" t="s">
        <v>23425</v>
      </c>
      <c r="C22802" s="2">
        <v>41</v>
      </c>
      <c r="D22802" s="2" t="s">
        <v>672</v>
      </c>
      <c r="E22802" s="2"/>
      <c r="F22802" s="2"/>
      <c r="G22802" s="2"/>
      <c r="H22802" s="2"/>
    </row>
    <row r="22803" spans="2:8">
      <c r="B22803" s="2" t="s">
        <v>23426</v>
      </c>
      <c r="C22803" s="2">
        <v>38</v>
      </c>
      <c r="D22803" s="2" t="s">
        <v>672</v>
      </c>
      <c r="E22803" s="2"/>
      <c r="F22803" s="2"/>
      <c r="G22803" s="2"/>
      <c r="H22803" s="2"/>
    </row>
    <row r="22804" spans="2:8">
      <c r="B22804" s="2" t="s">
        <v>23427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17</v>
      </c>
      <c r="D22805" s="2" t="s">
        <v>672</v>
      </c>
      <c r="E22805" s="2"/>
      <c r="F22805" s="2"/>
      <c r="G22805" s="2"/>
      <c r="H22805" s="2"/>
    </row>
    <row r="22806" spans="2:8">
      <c r="B22806" s="2" t="s">
        <v>23429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15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47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13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15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13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44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40</v>
      </c>
      <c r="D22813" s="2" t="s">
        <v>672</v>
      </c>
      <c r="E22813" s="2"/>
      <c r="F22813" s="2"/>
      <c r="G22813" s="2"/>
      <c r="H22813" s="2"/>
    </row>
    <row r="22814" spans="2:8">
      <c r="B22814" s="2" t="s">
        <v>23437</v>
      </c>
      <c r="C22814" s="2">
        <v>15</v>
      </c>
      <c r="D22814" s="2" t="s">
        <v>672</v>
      </c>
      <c r="E22814" s="2"/>
      <c r="F22814" s="2"/>
      <c r="G22814" s="2"/>
      <c r="H22814" s="2"/>
    </row>
    <row r="22815" spans="2:8">
      <c r="B22815" s="2" t="s">
        <v>23438</v>
      </c>
      <c r="C22815" s="2">
        <v>15</v>
      </c>
      <c r="D22815" s="2" t="s">
        <v>672</v>
      </c>
      <c r="E22815" s="2"/>
      <c r="F22815" s="2"/>
      <c r="G22815" s="2"/>
      <c r="H22815" s="2"/>
    </row>
    <row r="22816" spans="2:8">
      <c r="B22816" s="2" t="s">
        <v>23439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40</v>
      </c>
      <c r="D22817" s="2" t="s">
        <v>672</v>
      </c>
      <c r="E22817" s="2"/>
      <c r="F22817" s="2"/>
      <c r="G22817" s="2"/>
      <c r="H22817" s="2"/>
    </row>
    <row r="22818" spans="2:8">
      <c r="B22818" s="2" t="s">
        <v>23441</v>
      </c>
      <c r="C22818" s="2">
        <v>54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37</v>
      </c>
      <c r="D22819" s="2" t="s">
        <v>672</v>
      </c>
      <c r="E22819" s="2"/>
      <c r="F22819" s="2"/>
      <c r="G22819" s="2"/>
      <c r="H22819" s="2"/>
    </row>
    <row r="22820" spans="2:8">
      <c r="B22820" s="2" t="s">
        <v>23443</v>
      </c>
      <c r="C22820" s="2">
        <v>35</v>
      </c>
      <c r="D22820" s="2" t="s">
        <v>672</v>
      </c>
      <c r="E22820" s="2"/>
      <c r="F22820" s="2"/>
      <c r="G22820" s="2"/>
      <c r="H22820" s="2"/>
    </row>
    <row r="22821" spans="2:8">
      <c r="B22821" s="2" t="s">
        <v>23444</v>
      </c>
      <c r="C22821" s="2">
        <v>35</v>
      </c>
      <c r="D22821" s="2" t="s">
        <v>672</v>
      </c>
      <c r="E22821" s="2"/>
      <c r="F22821" s="2"/>
      <c r="G22821" s="2"/>
      <c r="H22821" s="2"/>
    </row>
    <row r="22822" spans="2:8">
      <c r="B22822" s="2" t="s">
        <v>23445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15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39</v>
      </c>
      <c r="D22825" s="2" t="s">
        <v>672</v>
      </c>
      <c r="E22825" s="2"/>
      <c r="F22825" s="2"/>
      <c r="G22825" s="2"/>
      <c r="H22825" s="2"/>
    </row>
    <row r="22826" spans="2:8">
      <c r="B22826" s="2" t="s">
        <v>23449</v>
      </c>
      <c r="C22826" s="2">
        <v>37</v>
      </c>
      <c r="D22826" s="2" t="s">
        <v>672</v>
      </c>
      <c r="E22826" s="2"/>
      <c r="F22826" s="2"/>
      <c r="G22826" s="2"/>
      <c r="H22826" s="2"/>
    </row>
    <row r="22827" spans="2:8">
      <c r="B22827" s="2" t="s">
        <v>23450</v>
      </c>
      <c r="C22827" s="2">
        <v>38</v>
      </c>
      <c r="D22827" s="2" t="s">
        <v>672</v>
      </c>
      <c r="E22827" s="2"/>
      <c r="F22827" s="2"/>
      <c r="G22827" s="2"/>
      <c r="H22827" s="2"/>
    </row>
    <row r="22828" spans="2:8">
      <c r="B22828" s="2" t="s">
        <v>23451</v>
      </c>
      <c r="C22828" s="2">
        <v>16</v>
      </c>
      <c r="D22828" s="2" t="s">
        <v>672</v>
      </c>
      <c r="E22828" s="2"/>
      <c r="F22828" s="2"/>
      <c r="G22828" s="2"/>
      <c r="H22828" s="2"/>
    </row>
    <row r="22829" spans="2:8">
      <c r="B22829" s="2" t="s">
        <v>23452</v>
      </c>
      <c r="C22829" s="2">
        <v>23</v>
      </c>
      <c r="D22829" s="2" t="s">
        <v>672</v>
      </c>
      <c r="E22829" s="2"/>
      <c r="F22829" s="2"/>
      <c r="G22829" s="2"/>
      <c r="H22829" s="2"/>
    </row>
    <row r="22830" spans="2:8">
      <c r="B22830" s="2" t="s">
        <v>23453</v>
      </c>
      <c r="C22830" s="2">
        <v>39</v>
      </c>
      <c r="D22830" s="2" t="s">
        <v>672</v>
      </c>
      <c r="E22830" s="2"/>
      <c r="F22830" s="2"/>
      <c r="G22830" s="2"/>
      <c r="H22830" s="2"/>
    </row>
    <row r="22831" spans="2:8">
      <c r="B22831" s="2" t="s">
        <v>23454</v>
      </c>
      <c r="C22831" s="2">
        <v>40</v>
      </c>
      <c r="D22831" s="2" t="s">
        <v>672</v>
      </c>
      <c r="E22831" s="2"/>
      <c r="F22831" s="2"/>
      <c r="G22831" s="2"/>
      <c r="H22831" s="2"/>
    </row>
    <row r="22832" spans="2:8">
      <c r="B22832" s="2" t="s">
        <v>23455</v>
      </c>
      <c r="C22832" s="2">
        <v>30</v>
      </c>
      <c r="D22832" s="2" t="s">
        <v>672</v>
      </c>
      <c r="E22832" s="2"/>
      <c r="F22832" s="2"/>
      <c r="G22832" s="2"/>
      <c r="H22832" s="2"/>
    </row>
    <row r="22833" spans="2:8">
      <c r="B22833" s="2" t="s">
        <v>23456</v>
      </c>
      <c r="C22833" s="2">
        <v>35</v>
      </c>
      <c r="D22833" s="2" t="s">
        <v>672</v>
      </c>
      <c r="E22833" s="2"/>
      <c r="F22833" s="2"/>
      <c r="G22833" s="2"/>
      <c r="H22833" s="2"/>
    </row>
    <row r="22834" spans="2:8">
      <c r="B22834" s="2" t="s">
        <v>23457</v>
      </c>
      <c r="C22834" s="2">
        <v>24</v>
      </c>
      <c r="D22834" s="2" t="s">
        <v>672</v>
      </c>
      <c r="E22834" s="2"/>
      <c r="F22834" s="2"/>
      <c r="G22834" s="2"/>
      <c r="H22834" s="2"/>
    </row>
    <row r="22835" spans="2:8">
      <c r="B22835" s="2" t="s">
        <v>23458</v>
      </c>
      <c r="C22835" s="2">
        <v>26</v>
      </c>
      <c r="D22835" s="2" t="s">
        <v>672</v>
      </c>
      <c r="E22835" s="2"/>
      <c r="F22835" s="2"/>
      <c r="G22835" s="2"/>
      <c r="H22835" s="2"/>
    </row>
    <row r="22836" spans="2:8">
      <c r="B22836" s="2" t="s">
        <v>23459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40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43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45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41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43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40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39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40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39</v>
      </c>
      <c r="D22845" s="2" t="s">
        <v>672</v>
      </c>
      <c r="E22845" s="2"/>
      <c r="F22845" s="2"/>
      <c r="G22845" s="2"/>
      <c r="H22845" s="2"/>
    </row>
    <row r="22846" spans="2:8">
      <c r="B22846" s="2" t="s">
        <v>23469</v>
      </c>
      <c r="C22846" s="2">
        <v>38</v>
      </c>
      <c r="D22846" s="2" t="s">
        <v>672</v>
      </c>
      <c r="E22846" s="2"/>
      <c r="F22846" s="2"/>
      <c r="G22846" s="2"/>
      <c r="H22846" s="2"/>
    </row>
    <row r="22847" spans="2:8">
      <c r="B22847" s="2" t="s">
        <v>23470</v>
      </c>
      <c r="C22847" s="2">
        <v>32</v>
      </c>
      <c r="D22847" s="2" t="s">
        <v>672</v>
      </c>
      <c r="E22847" s="2"/>
      <c r="F22847" s="2"/>
      <c r="G22847" s="2"/>
      <c r="H22847" s="2"/>
    </row>
    <row r="22848" spans="2:8">
      <c r="B22848" s="2" t="s">
        <v>23471</v>
      </c>
      <c r="C22848" s="2">
        <v>32</v>
      </c>
      <c r="D22848" s="2" t="s">
        <v>672</v>
      </c>
      <c r="E22848" s="2"/>
      <c r="F22848" s="2"/>
      <c r="G22848" s="2"/>
      <c r="H22848" s="2"/>
    </row>
    <row r="22849" spans="2:8">
      <c r="B22849" s="2" t="s">
        <v>23472</v>
      </c>
      <c r="C22849" s="2">
        <v>29</v>
      </c>
      <c r="D22849" s="2" t="s">
        <v>672</v>
      </c>
      <c r="E22849" s="2"/>
      <c r="F22849" s="2"/>
      <c r="G22849" s="2"/>
      <c r="H22849" s="2"/>
    </row>
    <row r="22850" spans="2:8">
      <c r="B22850" s="2" t="s">
        <v>23473</v>
      </c>
      <c r="C22850" s="2">
        <v>30</v>
      </c>
      <c r="D22850" s="2" t="s">
        <v>672</v>
      </c>
      <c r="E22850" s="2"/>
      <c r="F22850" s="2"/>
      <c r="G22850" s="2"/>
      <c r="H22850" s="2"/>
    </row>
    <row r="22851" spans="2:8">
      <c r="B22851" s="2" t="s">
        <v>23474</v>
      </c>
      <c r="C22851" s="2">
        <v>43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19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49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10</v>
      </c>
      <c r="D22855" s="2" t="s">
        <v>672</v>
      </c>
      <c r="E22855" s="2"/>
      <c r="F22855" s="2"/>
      <c r="G22855" s="2"/>
      <c r="H22855" s="2"/>
    </row>
    <row r="22856" spans="2:8">
      <c r="B22856" s="2" t="s">
        <v>23479</v>
      </c>
      <c r="C22856" s="2">
        <v>18</v>
      </c>
      <c r="D22856" s="2" t="s">
        <v>672</v>
      </c>
      <c r="E22856" s="2"/>
      <c r="F22856" s="2"/>
      <c r="G22856" s="2"/>
      <c r="H22856" s="2"/>
    </row>
    <row r="22857" spans="2:8">
      <c r="B22857" s="2" t="s">
        <v>23480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38</v>
      </c>
      <c r="D22859" s="2" t="s">
        <v>672</v>
      </c>
      <c r="E22859" s="2"/>
      <c r="F22859" s="2"/>
      <c r="G22859" s="2"/>
      <c r="H22859" s="2"/>
    </row>
    <row r="22860" spans="2:8">
      <c r="B22860" s="2" t="s">
        <v>23483</v>
      </c>
      <c r="C22860" s="2">
        <v>42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46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40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42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22</v>
      </c>
      <c r="D22864" s="2" t="s">
        <v>672</v>
      </c>
      <c r="E22864" s="2"/>
      <c r="F22864" s="2"/>
      <c r="G22864" s="2"/>
      <c r="H22864" s="2"/>
    </row>
    <row r="22865" spans="2:8">
      <c r="B22865" s="2" t="s">
        <v>23488</v>
      </c>
      <c r="C22865" s="2">
        <v>21</v>
      </c>
      <c r="D22865" s="2" t="s">
        <v>672</v>
      </c>
      <c r="E22865" s="2"/>
      <c r="F22865" s="2"/>
      <c r="G22865" s="2"/>
      <c r="H22865" s="2"/>
    </row>
    <row r="22866" spans="2:8">
      <c r="B22866" s="2" t="s">
        <v>23489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17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13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36</v>
      </c>
      <c r="D22869" s="2" t="s">
        <v>672</v>
      </c>
      <c r="E22869" s="2"/>
      <c r="F22869" s="2"/>
      <c r="G22869" s="2"/>
      <c r="H22869" s="2"/>
    </row>
    <row r="22870" spans="2:8">
      <c r="B22870" s="2" t="s">
        <v>23493</v>
      </c>
      <c r="C22870" s="2">
        <v>37</v>
      </c>
      <c r="D22870" s="2" t="s">
        <v>672</v>
      </c>
      <c r="E22870" s="2"/>
      <c r="F22870" s="2"/>
      <c r="G22870" s="2"/>
      <c r="H22870" s="2"/>
    </row>
    <row r="22871" spans="2:8">
      <c r="B22871" s="2" t="s">
        <v>23494</v>
      </c>
      <c r="C22871" s="2">
        <v>40</v>
      </c>
      <c r="D22871" s="2" t="s">
        <v>672</v>
      </c>
      <c r="E22871" s="2"/>
      <c r="F22871" s="2"/>
      <c r="G22871" s="2"/>
      <c r="H22871" s="2"/>
    </row>
    <row r="22872" spans="2:8">
      <c r="B22872" s="2" t="s">
        <v>23495</v>
      </c>
      <c r="C22872" s="2">
        <v>32</v>
      </c>
      <c r="D22872" s="2" t="s">
        <v>672</v>
      </c>
      <c r="E22872" s="2"/>
      <c r="F22872" s="2"/>
      <c r="G22872" s="2"/>
      <c r="H22872" s="2"/>
    </row>
    <row r="22873" spans="2:8">
      <c r="B22873" s="2" t="s">
        <v>23496</v>
      </c>
      <c r="C22873" s="2">
        <v>31</v>
      </c>
      <c r="D22873" s="2" t="s">
        <v>672</v>
      </c>
      <c r="E22873" s="2"/>
      <c r="F22873" s="2"/>
      <c r="G22873" s="2"/>
      <c r="H22873" s="2"/>
    </row>
    <row r="22874" spans="2:8">
      <c r="B22874" s="2" t="s">
        <v>23497</v>
      </c>
      <c r="C22874" s="2">
        <v>46</v>
      </c>
      <c r="D22874" s="2" t="s">
        <v>672</v>
      </c>
      <c r="E22874" s="2"/>
      <c r="F22874" s="2"/>
      <c r="G22874" s="2"/>
      <c r="H22874" s="2"/>
    </row>
    <row r="22875" spans="2:8">
      <c r="B22875" s="2" t="s">
        <v>23498</v>
      </c>
      <c r="C22875" s="2">
        <v>27</v>
      </c>
      <c r="D22875" s="2" t="s">
        <v>672</v>
      </c>
      <c r="E22875" s="2"/>
      <c r="F22875" s="2"/>
      <c r="G22875" s="2"/>
      <c r="H22875" s="2"/>
    </row>
    <row r="22876" spans="2:8">
      <c r="B22876" s="2" t="s">
        <v>23499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19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15</v>
      </c>
      <c r="D22879" s="2" t="s">
        <v>672</v>
      </c>
      <c r="E22879" s="2"/>
      <c r="F22879" s="2"/>
      <c r="G22879" s="2"/>
      <c r="H22879" s="2"/>
    </row>
    <row r="22880" spans="2:8">
      <c r="B22880" s="2" t="s">
        <v>23503</v>
      </c>
      <c r="C22880" s="2">
        <v>19</v>
      </c>
      <c r="D22880" s="2" t="s">
        <v>672</v>
      </c>
      <c r="E22880" s="2"/>
      <c r="F22880" s="2"/>
      <c r="G22880" s="2"/>
      <c r="H22880" s="2"/>
    </row>
    <row r="22881" spans="2:8">
      <c r="B22881" s="2" t="s">
        <v>23504</v>
      </c>
      <c r="C22881" s="2">
        <v>38</v>
      </c>
      <c r="D22881" s="2" t="s">
        <v>672</v>
      </c>
      <c r="E22881" s="2"/>
      <c r="F22881" s="2"/>
      <c r="G22881" s="2"/>
      <c r="H22881" s="2"/>
    </row>
    <row r="22882" spans="2:8">
      <c r="B22882" s="2" t="s">
        <v>23505</v>
      </c>
      <c r="C22882" s="2">
        <v>37</v>
      </c>
      <c r="D22882" s="2" t="s">
        <v>672</v>
      </c>
      <c r="E22882" s="2"/>
      <c r="F22882" s="2"/>
      <c r="G22882" s="2"/>
      <c r="H22882" s="2"/>
    </row>
    <row r="22883" spans="2:8">
      <c r="B22883" s="2" t="s">
        <v>23506</v>
      </c>
      <c r="C22883" s="2">
        <v>56</v>
      </c>
      <c r="D22883" s="2" t="s">
        <v>672</v>
      </c>
      <c r="E22883" s="2"/>
      <c r="F22883" s="2"/>
      <c r="G22883" s="2"/>
      <c r="H22883" s="2"/>
    </row>
    <row r="22884" spans="2:8">
      <c r="B22884" s="2" t="s">
        <v>23507</v>
      </c>
      <c r="C22884" s="2">
        <v>40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24</v>
      </c>
      <c r="D22886" s="2" t="s">
        <v>672</v>
      </c>
      <c r="E22886" s="2"/>
      <c r="F22886" s="2"/>
      <c r="G22886" s="2"/>
      <c r="H22886" s="2"/>
    </row>
    <row r="22887" spans="2:8">
      <c r="B22887" s="2" t="s">
        <v>23510</v>
      </c>
      <c r="C22887" s="2">
        <v>32</v>
      </c>
      <c r="D22887" s="2" t="s">
        <v>672</v>
      </c>
      <c r="E22887" s="2"/>
      <c r="F22887" s="2"/>
      <c r="G22887" s="2"/>
      <c r="H22887" s="2"/>
    </row>
    <row r="22888" spans="2:8">
      <c r="B22888" s="2" t="s">
        <v>23511</v>
      </c>
      <c r="C22888" s="2">
        <v>32</v>
      </c>
      <c r="D22888" s="2" t="s">
        <v>672</v>
      </c>
      <c r="E22888" s="2"/>
      <c r="F22888" s="2"/>
      <c r="G22888" s="2"/>
      <c r="H22888" s="2"/>
    </row>
    <row r="22889" spans="2:8">
      <c r="B22889" s="2" t="s">
        <v>23512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36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48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47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43</v>
      </c>
      <c r="D22895" s="2" t="s">
        <v>672</v>
      </c>
      <c r="E22895" s="2"/>
      <c r="F22895" s="2"/>
      <c r="G22895" s="2"/>
      <c r="H22895" s="2"/>
    </row>
    <row r="22896" spans="2:8">
      <c r="B22896" s="2" t="s">
        <v>23519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16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46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48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49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22</v>
      </c>
      <c r="D22904" s="2" t="s">
        <v>672</v>
      </c>
      <c r="E22904" s="2"/>
      <c r="F22904" s="2"/>
      <c r="G22904" s="2"/>
      <c r="H22904" s="2"/>
    </row>
    <row r="22905" spans="2:8">
      <c r="B22905" s="2" t="s">
        <v>23528</v>
      </c>
      <c r="C22905" s="2">
        <v>22</v>
      </c>
      <c r="D22905" s="2" t="s">
        <v>672</v>
      </c>
      <c r="E22905" s="2"/>
      <c r="F22905" s="2"/>
      <c r="G22905" s="2"/>
      <c r="H22905" s="2"/>
    </row>
    <row r="22906" spans="2:8">
      <c r="B22906" s="2" t="s">
        <v>23529</v>
      </c>
      <c r="C22906" s="2">
        <v>23</v>
      </c>
      <c r="D22906" s="2" t="s">
        <v>672</v>
      </c>
      <c r="E22906" s="2"/>
      <c r="F22906" s="2"/>
      <c r="G22906" s="2"/>
      <c r="H22906" s="2"/>
    </row>
    <row r="22907" spans="2:8">
      <c r="B22907" s="2" t="s">
        <v>23530</v>
      </c>
      <c r="C22907" s="2">
        <v>47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19</v>
      </c>
      <c r="D22909" s="2" t="s">
        <v>672</v>
      </c>
      <c r="E22909" s="2"/>
      <c r="F22909" s="2"/>
      <c r="G22909" s="2"/>
      <c r="H22909" s="2"/>
    </row>
    <row r="22910" spans="2:8">
      <c r="B22910" s="2" t="s">
        <v>23533</v>
      </c>
      <c r="C22910" s="2">
        <v>20</v>
      </c>
      <c r="D22910" s="2" t="s">
        <v>672</v>
      </c>
      <c r="E22910" s="2"/>
      <c r="F22910" s="2"/>
      <c r="G22910" s="2"/>
      <c r="H22910" s="2"/>
    </row>
    <row r="22911" spans="2:8">
      <c r="B22911" s="2" t="s">
        <v>23534</v>
      </c>
      <c r="C22911" s="2">
        <v>30</v>
      </c>
      <c r="D22911" s="2" t="s">
        <v>672</v>
      </c>
      <c r="E22911" s="2"/>
      <c r="F22911" s="2"/>
      <c r="G22911" s="2"/>
      <c r="H22911" s="2"/>
    </row>
    <row r="22912" spans="2:8">
      <c r="B22912" s="2" t="s">
        <v>23535</v>
      </c>
      <c r="C22912" s="2">
        <v>29</v>
      </c>
      <c r="D22912" s="2" t="s">
        <v>672</v>
      </c>
      <c r="E22912" s="2"/>
      <c r="F22912" s="2"/>
      <c r="G22912" s="2"/>
      <c r="H22912" s="2"/>
    </row>
    <row r="22913" spans="2:8">
      <c r="B22913" s="2" t="s">
        <v>23536</v>
      </c>
      <c r="C22913" s="2">
        <v>45</v>
      </c>
      <c r="D22913" s="2" t="s">
        <v>672</v>
      </c>
      <c r="E22913" s="2"/>
      <c r="F22913" s="2"/>
      <c r="G22913" s="2"/>
      <c r="H22913" s="2"/>
    </row>
    <row r="22914" spans="2:8">
      <c r="B22914" s="2" t="s">
        <v>23537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41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40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16</v>
      </c>
      <c r="D22918" s="2" t="s">
        <v>672</v>
      </c>
      <c r="E22918" s="2"/>
      <c r="F22918" s="2"/>
      <c r="G22918" s="2"/>
      <c r="H22918" s="2"/>
    </row>
    <row r="22919" spans="2:8">
      <c r="B22919" s="2" t="s">
        <v>23542</v>
      </c>
      <c r="C22919" s="2">
        <v>20</v>
      </c>
      <c r="D22919" s="2" t="s">
        <v>672</v>
      </c>
      <c r="E22919" s="2"/>
      <c r="F22919" s="2"/>
      <c r="G22919" s="2"/>
      <c r="H22919" s="2"/>
    </row>
    <row r="22920" spans="2:8">
      <c r="B22920" s="2" t="s">
        <v>23543</v>
      </c>
      <c r="C22920" s="2">
        <v>36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40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16</v>
      </c>
      <c r="D22922" s="2" t="s">
        <v>672</v>
      </c>
      <c r="E22922" s="2"/>
      <c r="F22922" s="2"/>
      <c r="G22922" s="2"/>
      <c r="H22922" s="2"/>
    </row>
    <row r="22923" spans="2:8">
      <c r="B22923" s="2" t="s">
        <v>23546</v>
      </c>
      <c r="C22923" s="2">
        <v>20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17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10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16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15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16</v>
      </c>
      <c r="D22929" s="2" t="s">
        <v>672</v>
      </c>
      <c r="E22929" s="2"/>
      <c r="F22929" s="2"/>
      <c r="G22929" s="2"/>
      <c r="H22929" s="2"/>
    </row>
    <row r="22930" spans="2:8">
      <c r="B22930" s="2" t="s">
        <v>23553</v>
      </c>
      <c r="C22930" s="2">
        <v>41</v>
      </c>
      <c r="D22930" s="2" t="s">
        <v>672</v>
      </c>
      <c r="E22930" s="2"/>
      <c r="F22930" s="2"/>
      <c r="G22930" s="2"/>
      <c r="H22930" s="2"/>
    </row>
    <row r="22931" spans="2:8">
      <c r="B22931" s="2" t="s">
        <v>23554</v>
      </c>
      <c r="C22931" s="2">
        <v>43</v>
      </c>
      <c r="D22931" s="2" t="s">
        <v>672</v>
      </c>
      <c r="E22931" s="2"/>
      <c r="F22931" s="2"/>
      <c r="G22931" s="2"/>
      <c r="H22931" s="2"/>
    </row>
    <row r="22932" spans="2:8">
      <c r="B22932" s="2" t="s">
        <v>23555</v>
      </c>
      <c r="C22932" s="2">
        <v>39</v>
      </c>
      <c r="D22932" s="2" t="s">
        <v>672</v>
      </c>
      <c r="E22932" s="2"/>
      <c r="F22932" s="2"/>
      <c r="G22932" s="2"/>
      <c r="H22932" s="2"/>
    </row>
    <row r="22933" spans="2:8">
      <c r="B22933" s="2" t="s">
        <v>23556</v>
      </c>
      <c r="C22933" s="2">
        <v>37</v>
      </c>
      <c r="D22933" s="2" t="s">
        <v>672</v>
      </c>
      <c r="E22933" s="2"/>
      <c r="F22933" s="2"/>
      <c r="G22933" s="2"/>
      <c r="H22933" s="2"/>
    </row>
    <row r="22934" spans="2:8">
      <c r="B22934" s="2" t="s">
        <v>23557</v>
      </c>
      <c r="C22934" s="2">
        <v>36</v>
      </c>
      <c r="D22934" s="2" t="s">
        <v>672</v>
      </c>
      <c r="E22934" s="2"/>
      <c r="F22934" s="2"/>
      <c r="G22934" s="2"/>
      <c r="H22934" s="2"/>
    </row>
    <row r="22935" spans="2:8">
      <c r="B22935" s="2" t="s">
        <v>23558</v>
      </c>
      <c r="C22935" s="2">
        <v>34</v>
      </c>
      <c r="D22935" s="2" t="s">
        <v>672</v>
      </c>
      <c r="E22935" s="2"/>
      <c r="F22935" s="2"/>
      <c r="G22935" s="2"/>
      <c r="H22935" s="2"/>
    </row>
    <row r="22936" spans="2:8">
      <c r="B22936" s="2" t="s">
        <v>23559</v>
      </c>
      <c r="C22936" s="2">
        <v>33</v>
      </c>
      <c r="D22936" s="2" t="s">
        <v>672</v>
      </c>
      <c r="E22936" s="2"/>
      <c r="F22936" s="2"/>
      <c r="G22936" s="2"/>
      <c r="H22936" s="2"/>
    </row>
    <row r="22937" spans="2:8">
      <c r="B22937" s="2" t="s">
        <v>23560</v>
      </c>
      <c r="C22937" s="2">
        <v>30</v>
      </c>
      <c r="D22937" s="2" t="s">
        <v>672</v>
      </c>
      <c r="E22937" s="2"/>
      <c r="F22937" s="2"/>
      <c r="G22937" s="2"/>
      <c r="H22937" s="2"/>
    </row>
    <row r="22938" spans="2:8">
      <c r="B22938" s="2" t="s">
        <v>23561</v>
      </c>
      <c r="C22938" s="2">
        <v>29</v>
      </c>
      <c r="D22938" s="2" t="s">
        <v>672</v>
      </c>
      <c r="E22938" s="2"/>
      <c r="F22938" s="2"/>
      <c r="G22938" s="2"/>
      <c r="H22938" s="2"/>
    </row>
    <row r="22939" spans="2:8">
      <c r="B22939" s="2" t="s">
        <v>23562</v>
      </c>
      <c r="C22939" s="2">
        <v>31</v>
      </c>
      <c r="D22939" s="2" t="s">
        <v>672</v>
      </c>
      <c r="E22939" s="2"/>
      <c r="F22939" s="2"/>
      <c r="G22939" s="2"/>
      <c r="H22939" s="2"/>
    </row>
    <row r="22940" spans="2:8">
      <c r="B22940" s="2" t="s">
        <v>23563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48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37</v>
      </c>
      <c r="D22943" s="2" t="s">
        <v>672</v>
      </c>
      <c r="E22943" s="2"/>
      <c r="F22943" s="2"/>
      <c r="G22943" s="2"/>
      <c r="H22943" s="2"/>
    </row>
    <row r="22944" spans="2:8">
      <c r="B22944" s="2" t="s">
        <v>23567</v>
      </c>
      <c r="C22944" s="2">
        <v>29</v>
      </c>
      <c r="D22944" s="2" t="s">
        <v>672</v>
      </c>
      <c r="E22944" s="2"/>
      <c r="F22944" s="2"/>
      <c r="G22944" s="2"/>
      <c r="H22944" s="2"/>
    </row>
    <row r="22945" spans="2:8">
      <c r="B22945" s="2" t="s">
        <v>23568</v>
      </c>
      <c r="C22945" s="2">
        <v>28</v>
      </c>
      <c r="D22945" s="2" t="s">
        <v>672</v>
      </c>
      <c r="E22945" s="2"/>
      <c r="F22945" s="2"/>
      <c r="G22945" s="2"/>
      <c r="H22945" s="2"/>
    </row>
    <row r="22946" spans="2:8">
      <c r="B22946" s="2" t="s">
        <v>23569</v>
      </c>
      <c r="C22946" s="2">
        <v>31</v>
      </c>
      <c r="D22946" s="2" t="s">
        <v>672</v>
      </c>
      <c r="E22946" s="2"/>
      <c r="F22946" s="2"/>
      <c r="G22946" s="2"/>
      <c r="H22946" s="2"/>
    </row>
    <row r="22947" spans="2:8">
      <c r="B22947" s="2" t="s">
        <v>23570</v>
      </c>
      <c r="C22947" s="2">
        <v>32</v>
      </c>
      <c r="D22947" s="2" t="s">
        <v>672</v>
      </c>
      <c r="E22947" s="2"/>
      <c r="F22947" s="2"/>
      <c r="G22947" s="2"/>
      <c r="H22947" s="2"/>
    </row>
    <row r="22948" spans="2:8">
      <c r="B22948" s="2" t="s">
        <v>23571</v>
      </c>
      <c r="C22948" s="2">
        <v>57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60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43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46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24</v>
      </c>
      <c r="D22953" s="2" t="s">
        <v>672</v>
      </c>
      <c r="E22953" s="2"/>
      <c r="F22953" s="2"/>
      <c r="G22953" s="2"/>
      <c r="H22953" s="2"/>
    </row>
    <row r="22954" spans="2:8">
      <c r="B22954" s="2" t="s">
        <v>23577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50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45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35</v>
      </c>
      <c r="D22957" s="2" t="s">
        <v>672</v>
      </c>
      <c r="E22957" s="2"/>
      <c r="F22957" s="2"/>
      <c r="G22957" s="2"/>
      <c r="H22957" s="2"/>
    </row>
    <row r="22958" spans="2:8">
      <c r="B22958" s="2" t="s">
        <v>23581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42</v>
      </c>
      <c r="D22960" s="2" t="s">
        <v>672</v>
      </c>
      <c r="E22960" s="2"/>
      <c r="F22960" s="2"/>
      <c r="G22960" s="2"/>
      <c r="H22960" s="2"/>
    </row>
    <row r="22961" spans="2:8">
      <c r="B22961" s="2" t="s">
        <v>23584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45</v>
      </c>
      <c r="D22964" s="2" t="s">
        <v>672</v>
      </c>
      <c r="E22964" s="2"/>
      <c r="F22964" s="2"/>
      <c r="G22964" s="2"/>
      <c r="H22964" s="2"/>
    </row>
    <row r="22965" spans="2:8">
      <c r="B22965" s="2" t="s">
        <v>23588</v>
      </c>
      <c r="C22965" s="2">
        <v>43</v>
      </c>
      <c r="D22965" s="2" t="s">
        <v>672</v>
      </c>
      <c r="E22965" s="2"/>
      <c r="F22965" s="2"/>
      <c r="G22965" s="2"/>
      <c r="H22965" s="2"/>
    </row>
    <row r="22966" spans="2:8">
      <c r="B22966" s="2" t="s">
        <v>23589</v>
      </c>
      <c r="C22966" s="2">
        <v>36</v>
      </c>
      <c r="D22966" s="2" t="s">
        <v>672</v>
      </c>
      <c r="E22966" s="2"/>
      <c r="F22966" s="2"/>
      <c r="G22966" s="2"/>
      <c r="H22966" s="2"/>
    </row>
    <row r="22967" spans="2:8">
      <c r="B22967" s="2" t="s">
        <v>23590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40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43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12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55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42</v>
      </c>
      <c r="D22974" s="2" t="s">
        <v>672</v>
      </c>
      <c r="E22974" s="2"/>
      <c r="F22974" s="2"/>
      <c r="G22974" s="2"/>
      <c r="H22974" s="2"/>
    </row>
    <row r="22975" spans="2:8">
      <c r="B22975" s="2" t="s">
        <v>23598</v>
      </c>
      <c r="C22975" s="2">
        <v>27</v>
      </c>
      <c r="D22975" s="2" t="s">
        <v>672</v>
      </c>
      <c r="E22975" s="2"/>
      <c r="F22975" s="2"/>
      <c r="G22975" s="2"/>
      <c r="H22975" s="2"/>
    </row>
    <row r="22976" spans="2:8">
      <c r="B22976" s="2" t="s">
        <v>23599</v>
      </c>
      <c r="C22976" s="2">
        <v>32</v>
      </c>
      <c r="D22976" s="2" t="s">
        <v>672</v>
      </c>
      <c r="E22976" s="2"/>
      <c r="F22976" s="2"/>
      <c r="G22976" s="2"/>
      <c r="H22976" s="2"/>
    </row>
    <row r="22977" spans="2:8">
      <c r="B22977" s="2" t="s">
        <v>23600</v>
      </c>
      <c r="C22977" s="2">
        <v>20</v>
      </c>
      <c r="D22977" s="2" t="s">
        <v>672</v>
      </c>
      <c r="E22977" s="2"/>
      <c r="F22977" s="2"/>
      <c r="G22977" s="2"/>
      <c r="H22977" s="2"/>
    </row>
    <row r="22978" spans="2:8">
      <c r="B22978" s="2" t="s">
        <v>23601</v>
      </c>
      <c r="C22978" s="2">
        <v>25</v>
      </c>
      <c r="D22978" s="2" t="s">
        <v>672</v>
      </c>
      <c r="E22978" s="2"/>
      <c r="F22978" s="2"/>
      <c r="G22978" s="2"/>
      <c r="H22978" s="2"/>
    </row>
    <row r="22979" spans="2:8">
      <c r="B22979" s="2" t="s">
        <v>23602</v>
      </c>
      <c r="C22979" s="2">
        <v>57</v>
      </c>
      <c r="D22979" s="2" t="s">
        <v>672</v>
      </c>
      <c r="E22979" s="2"/>
      <c r="F22979" s="2"/>
      <c r="G22979" s="2"/>
      <c r="H22979" s="2"/>
    </row>
    <row r="22980" spans="2:8">
      <c r="B22980" s="2" t="s">
        <v>23603</v>
      </c>
      <c r="C22980" s="2">
        <v>19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42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62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45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51</v>
      </c>
      <c r="D22989" s="2" t="s">
        <v>672</v>
      </c>
      <c r="E22989" s="2"/>
      <c r="F22989" s="2"/>
      <c r="G22989" s="2"/>
      <c r="H22989" s="2"/>
    </row>
    <row r="22990" spans="2:8">
      <c r="B22990" s="2" t="s">
        <v>23613</v>
      </c>
      <c r="C22990" s="2">
        <v>48</v>
      </c>
      <c r="D22990" s="2" t="s">
        <v>672</v>
      </c>
      <c r="E22990" s="2"/>
      <c r="F22990" s="2"/>
      <c r="G22990" s="2"/>
      <c r="H22990" s="2"/>
    </row>
    <row r="22991" spans="2:8">
      <c r="B22991" s="2" t="s">
        <v>23614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37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45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19</v>
      </c>
      <c r="D22998" s="2" t="s">
        <v>672</v>
      </c>
      <c r="E22998" s="2"/>
      <c r="F22998" s="2"/>
      <c r="G22998" s="2"/>
      <c r="H22998" s="2"/>
    </row>
    <row r="22999" spans="2:8">
      <c r="B22999" s="2" t="s">
        <v>23622</v>
      </c>
      <c r="C22999" s="2">
        <v>39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41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44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40</v>
      </c>
      <c r="D23002" s="2" t="s">
        <v>672</v>
      </c>
      <c r="E23002" s="2"/>
      <c r="F23002" s="2"/>
      <c r="G23002" s="2"/>
      <c r="H23002" s="2"/>
    </row>
    <row r="23003" spans="2:8">
      <c r="B23003" s="2" t="s">
        <v>23626</v>
      </c>
      <c r="C23003" s="2">
        <v>40</v>
      </c>
      <c r="D23003" s="2" t="s">
        <v>672</v>
      </c>
      <c r="E23003" s="2"/>
      <c r="F23003" s="2"/>
      <c r="G23003" s="2"/>
      <c r="H23003" s="2"/>
    </row>
    <row r="23004" spans="2:8">
      <c r="B23004" s="2" t="s">
        <v>23627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49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36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55</v>
      </c>
      <c r="D23008" s="2" t="s">
        <v>672</v>
      </c>
      <c r="E23008" s="2"/>
      <c r="F23008" s="2"/>
      <c r="G23008" s="2"/>
      <c r="H23008" s="2"/>
    </row>
    <row r="23009" spans="2:8">
      <c r="B23009" s="2" t="s">
        <v>23632</v>
      </c>
      <c r="C23009" s="2">
        <v>56</v>
      </c>
      <c r="D23009" s="2" t="s">
        <v>672</v>
      </c>
      <c r="E23009" s="2"/>
      <c r="F23009" s="2"/>
      <c r="G23009" s="2"/>
      <c r="H23009" s="2"/>
    </row>
    <row r="23010" spans="2:8">
      <c r="B23010" s="2" t="s">
        <v>23633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20</v>
      </c>
      <c r="D23012" s="2" t="s">
        <v>672</v>
      </c>
      <c r="E23012" s="2"/>
      <c r="F23012" s="2"/>
      <c r="G23012" s="2"/>
      <c r="H23012" s="2"/>
    </row>
    <row r="23013" spans="2:8">
      <c r="B23013" s="2" t="s">
        <v>23636</v>
      </c>
      <c r="C23013" s="2">
        <v>23</v>
      </c>
      <c r="D23013" s="2" t="s">
        <v>672</v>
      </c>
      <c r="E23013" s="2"/>
      <c r="F23013" s="2"/>
      <c r="G23013" s="2"/>
      <c r="H23013" s="2"/>
    </row>
    <row r="23014" spans="2:8">
      <c r="B23014" s="2" t="s">
        <v>23637</v>
      </c>
      <c r="C23014" s="2">
        <v>18</v>
      </c>
      <c r="D23014" s="2" t="s">
        <v>672</v>
      </c>
      <c r="E23014" s="2"/>
      <c r="F23014" s="2"/>
      <c r="G23014" s="2"/>
      <c r="H23014" s="2"/>
    </row>
    <row r="23015" spans="2:8">
      <c r="B23015" s="2" t="s">
        <v>23638</v>
      </c>
      <c r="C23015" s="2">
        <v>24</v>
      </c>
      <c r="D23015" s="2" t="s">
        <v>672</v>
      </c>
      <c r="E23015" s="2"/>
      <c r="F23015" s="2"/>
      <c r="G23015" s="2"/>
      <c r="H23015" s="2"/>
    </row>
    <row r="23016" spans="2:8">
      <c r="B23016" s="2" t="s">
        <v>23639</v>
      </c>
      <c r="C23016" s="2">
        <v>37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44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35</v>
      </c>
      <c r="D23018" s="2" t="s">
        <v>672</v>
      </c>
      <c r="E23018" s="2"/>
      <c r="F23018" s="2"/>
      <c r="G23018" s="2"/>
      <c r="H23018" s="2"/>
    </row>
    <row r="23019" spans="2:8">
      <c r="B23019" s="2" t="s">
        <v>23642</v>
      </c>
      <c r="C23019" s="2">
        <v>35</v>
      </c>
      <c r="D23019" s="2" t="s">
        <v>672</v>
      </c>
      <c r="E23019" s="2"/>
      <c r="F23019" s="2"/>
      <c r="G23019" s="2"/>
      <c r="H23019" s="2"/>
    </row>
    <row r="23020" spans="2:8">
      <c r="B23020" s="2" t="s">
        <v>23643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40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43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45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37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19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23</v>
      </c>
      <c r="D23029" s="2" t="s">
        <v>672</v>
      </c>
      <c r="E23029" s="2"/>
      <c r="F23029" s="2"/>
      <c r="G23029" s="2"/>
      <c r="H23029" s="2"/>
    </row>
    <row r="23030" spans="2:8">
      <c r="B23030" s="2" t="s">
        <v>23653</v>
      </c>
      <c r="C23030" s="2">
        <v>37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45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41</v>
      </c>
      <c r="D23032" s="2" t="s">
        <v>672</v>
      </c>
      <c r="E23032" s="2"/>
      <c r="F23032" s="2"/>
      <c r="G23032" s="2"/>
      <c r="H23032" s="2"/>
    </row>
    <row r="23033" spans="2:8">
      <c r="B23033" s="2" t="s">
        <v>23656</v>
      </c>
      <c r="C23033" s="2">
        <v>37</v>
      </c>
      <c r="D23033" s="2" t="s">
        <v>672</v>
      </c>
      <c r="E23033" s="2"/>
      <c r="F23033" s="2"/>
      <c r="G23033" s="2"/>
      <c r="H23033" s="2"/>
    </row>
    <row r="23034" spans="2:8">
      <c r="B23034" s="2" t="s">
        <v>23657</v>
      </c>
      <c r="C23034" s="2">
        <v>17</v>
      </c>
      <c r="D23034" s="2" t="s">
        <v>672</v>
      </c>
      <c r="E23034" s="2"/>
      <c r="F23034" s="2"/>
      <c r="G23034" s="2"/>
      <c r="H23034" s="2"/>
    </row>
    <row r="23035" spans="2:8">
      <c r="B23035" s="2" t="s">
        <v>23658</v>
      </c>
      <c r="C23035" s="2">
        <v>41</v>
      </c>
      <c r="D23035" s="2" t="s">
        <v>672</v>
      </c>
      <c r="E23035" s="2"/>
      <c r="F23035" s="2"/>
      <c r="G23035" s="2"/>
      <c r="H23035" s="2"/>
    </row>
    <row r="23036" spans="2:8">
      <c r="B23036" s="2" t="s">
        <v>23659</v>
      </c>
      <c r="C23036" s="2">
        <v>37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67</v>
      </c>
      <c r="D23037" s="2" t="s">
        <v>672</v>
      </c>
      <c r="E23037" s="2"/>
      <c r="F23037" s="2"/>
      <c r="G23037" s="2"/>
      <c r="H23037" s="2"/>
    </row>
    <row r="23038" spans="2:8">
      <c r="B23038" s="2" t="s">
        <v>23661</v>
      </c>
      <c r="C23038" s="2">
        <v>42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43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36</v>
      </c>
      <c r="D23040" s="2" t="s">
        <v>672</v>
      </c>
      <c r="E23040" s="2"/>
      <c r="F23040" s="2"/>
      <c r="G23040" s="2"/>
      <c r="H23040" s="2"/>
    </row>
    <row r="23041" spans="2:8">
      <c r="B23041" s="2" t="s">
        <v>23664</v>
      </c>
      <c r="C23041" s="2">
        <v>35</v>
      </c>
      <c r="D23041" s="2" t="s">
        <v>672</v>
      </c>
      <c r="E23041" s="2"/>
      <c r="F23041" s="2"/>
      <c r="G23041" s="2"/>
      <c r="H23041" s="2"/>
    </row>
    <row r="23042" spans="2:8">
      <c r="B23042" s="2" t="s">
        <v>23665</v>
      </c>
      <c r="C23042" s="2">
        <v>35</v>
      </c>
      <c r="D23042" s="2" t="s">
        <v>672</v>
      </c>
      <c r="E23042" s="2"/>
      <c r="F23042" s="2"/>
      <c r="G23042" s="2"/>
      <c r="H23042" s="2"/>
    </row>
    <row r="23043" spans="2:8">
      <c r="B23043" s="2" t="s">
        <v>23666</v>
      </c>
      <c r="C23043" s="2">
        <v>38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47</v>
      </c>
      <c r="D23044" s="2" t="s">
        <v>672</v>
      </c>
      <c r="E23044" s="2"/>
      <c r="F23044" s="2"/>
      <c r="G23044" s="2"/>
      <c r="H23044" s="2"/>
    </row>
    <row r="23045" spans="2:8">
      <c r="B23045" s="2" t="s">
        <v>23668</v>
      </c>
      <c r="C23045" s="2">
        <v>17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12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51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55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44</v>
      </c>
      <c r="D23049" s="2" t="s">
        <v>672</v>
      </c>
      <c r="E23049" s="2"/>
      <c r="F23049" s="2"/>
      <c r="G23049" s="2"/>
      <c r="H23049" s="2"/>
    </row>
    <row r="23050" spans="2:8">
      <c r="B23050" s="2" t="s">
        <v>23673</v>
      </c>
      <c r="C23050" s="2">
        <v>42</v>
      </c>
      <c r="D23050" s="2" t="s">
        <v>672</v>
      </c>
      <c r="E23050" s="2"/>
      <c r="F23050" s="2"/>
      <c r="G23050" s="2"/>
      <c r="H23050" s="2"/>
    </row>
    <row r="23051" spans="2:8">
      <c r="B23051" s="2" t="s">
        <v>23674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43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45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48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39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43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47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38</v>
      </c>
      <c r="D23060" s="2" t="s">
        <v>672</v>
      </c>
      <c r="E23060" s="2"/>
      <c r="F23060" s="2"/>
      <c r="G23060" s="2"/>
      <c r="H23060" s="2"/>
    </row>
    <row r="23061" spans="2:8">
      <c r="B23061" s="2" t="s">
        <v>23684</v>
      </c>
      <c r="C23061" s="2">
        <v>38</v>
      </c>
      <c r="D23061" s="2" t="s">
        <v>672</v>
      </c>
      <c r="E23061" s="2"/>
      <c r="F23061" s="2"/>
      <c r="G23061" s="2"/>
      <c r="H23061" s="2"/>
    </row>
    <row r="23062" spans="2:8">
      <c r="B23062" s="2" t="s">
        <v>23685</v>
      </c>
      <c r="C23062" s="2">
        <v>37</v>
      </c>
      <c r="D23062" s="2" t="s">
        <v>672</v>
      </c>
      <c r="E23062" s="2"/>
      <c r="F23062" s="2"/>
      <c r="G23062" s="2"/>
      <c r="H23062" s="2"/>
    </row>
    <row r="23063" spans="2:8">
      <c r="B23063" s="2" t="s">
        <v>23686</v>
      </c>
      <c r="C23063" s="2">
        <v>41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45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19</v>
      </c>
      <c r="D23065" s="2" t="s">
        <v>672</v>
      </c>
      <c r="E23065" s="2"/>
      <c r="F23065" s="2"/>
      <c r="G23065" s="2"/>
      <c r="H23065" s="2"/>
    </row>
    <row r="23066" spans="2:8">
      <c r="B23066" s="2" t="s">
        <v>23689</v>
      </c>
      <c r="C23066" s="2">
        <v>14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40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46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58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20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34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45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42</v>
      </c>
      <c r="D23074" s="2" t="s">
        <v>672</v>
      </c>
      <c r="E23074" s="2"/>
      <c r="F23074" s="2"/>
      <c r="G23074" s="2"/>
      <c r="H23074" s="2"/>
    </row>
    <row r="23075" spans="2:8">
      <c r="B23075" s="2" t="s">
        <v>23698</v>
      </c>
      <c r="C23075" s="2">
        <v>44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50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14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41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41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47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42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42</v>
      </c>
      <c r="D23086" s="2" t="s">
        <v>672</v>
      </c>
      <c r="E23086" s="2"/>
      <c r="F23086" s="2"/>
      <c r="G23086" s="2"/>
      <c r="H23086" s="2"/>
    </row>
    <row r="23087" spans="2:8">
      <c r="B23087" s="2" t="s">
        <v>23710</v>
      </c>
      <c r="C23087" s="2">
        <v>42</v>
      </c>
      <c r="D23087" s="2" t="s">
        <v>672</v>
      </c>
      <c r="E23087" s="2"/>
      <c r="F23087" s="2"/>
      <c r="G23087" s="2"/>
      <c r="H23087" s="2"/>
    </row>
    <row r="23088" spans="2:8">
      <c r="B23088" s="2" t="s">
        <v>23711</v>
      </c>
      <c r="C23088" s="2">
        <v>42</v>
      </c>
      <c r="D23088" s="2" t="s">
        <v>672</v>
      </c>
      <c r="E23088" s="2"/>
      <c r="F23088" s="2"/>
      <c r="G23088" s="2"/>
      <c r="H23088" s="2"/>
    </row>
    <row r="23089" spans="2:8">
      <c r="B23089" s="2" t="s">
        <v>23712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18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17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55</v>
      </c>
      <c r="D23093" s="2" t="s">
        <v>672</v>
      </c>
      <c r="E23093" s="2"/>
      <c r="F23093" s="2"/>
      <c r="G23093" s="2"/>
      <c r="H23093" s="2"/>
    </row>
    <row r="23094" spans="2:8">
      <c r="B23094" s="2" t="s">
        <v>23717</v>
      </c>
      <c r="C23094" s="2">
        <v>53</v>
      </c>
      <c r="D23094" s="2" t="s">
        <v>672</v>
      </c>
      <c r="E23094" s="2"/>
      <c r="F23094" s="2"/>
      <c r="G23094" s="2"/>
      <c r="H23094" s="2"/>
    </row>
    <row r="23095" spans="2:8">
      <c r="B23095" s="2" t="s">
        <v>23718</v>
      </c>
      <c r="C23095" s="2">
        <v>48</v>
      </c>
      <c r="D23095" s="2" t="s">
        <v>672</v>
      </c>
      <c r="E23095" s="2"/>
      <c r="F23095" s="2"/>
      <c r="G23095" s="2"/>
      <c r="H23095" s="2"/>
    </row>
    <row r="23096" spans="2:8">
      <c r="B23096" s="2" t="s">
        <v>23719</v>
      </c>
      <c r="C23096" s="2">
        <v>45</v>
      </c>
      <c r="D23096" s="2" t="s">
        <v>672</v>
      </c>
      <c r="E23096" s="2"/>
      <c r="F23096" s="2"/>
      <c r="G23096" s="2"/>
      <c r="H23096" s="2"/>
    </row>
    <row r="23097" spans="2:8">
      <c r="B23097" s="2" t="s">
        <v>23720</v>
      </c>
      <c r="C23097" s="2">
        <v>10</v>
      </c>
      <c r="D23097" s="2" t="s">
        <v>672</v>
      </c>
      <c r="E23097" s="2"/>
      <c r="F23097" s="2"/>
      <c r="G23097" s="2"/>
      <c r="H23097" s="2"/>
    </row>
    <row r="23098" spans="2:8">
      <c r="B23098" s="2" t="s">
        <v>23721</v>
      </c>
      <c r="C23098" s="2">
        <v>15</v>
      </c>
      <c r="D23098" s="2" t="s">
        <v>672</v>
      </c>
      <c r="E23098" s="2"/>
      <c r="F23098" s="2"/>
      <c r="G23098" s="2"/>
      <c r="H23098" s="2"/>
    </row>
    <row r="23099" spans="2:8">
      <c r="B23099" s="2" t="s">
        <v>23722</v>
      </c>
      <c r="C23099" s="2">
        <v>20</v>
      </c>
      <c r="D23099" s="2" t="s">
        <v>672</v>
      </c>
      <c r="E23099" s="2"/>
      <c r="F23099" s="2"/>
      <c r="G23099" s="2"/>
      <c r="H23099" s="2"/>
    </row>
    <row r="23100" spans="2:8">
      <c r="B23100" s="2" t="s">
        <v>23723</v>
      </c>
      <c r="C23100" s="2">
        <v>43</v>
      </c>
      <c r="D23100" s="2" t="s">
        <v>672</v>
      </c>
      <c r="E23100" s="2"/>
      <c r="F23100" s="2"/>
      <c r="G23100" s="2"/>
      <c r="H23100" s="2"/>
    </row>
    <row r="23101" spans="2:8">
      <c r="B23101" s="2" t="s">
        <v>23724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42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40</v>
      </c>
      <c r="D23106" s="2" t="s">
        <v>672</v>
      </c>
      <c r="E23106" s="2"/>
      <c r="F23106" s="2"/>
      <c r="G23106" s="2"/>
      <c r="H23106" s="2"/>
    </row>
    <row r="23107" spans="2:8">
      <c r="B23107" s="2" t="s">
        <v>23730</v>
      </c>
      <c r="C23107" s="2">
        <v>16</v>
      </c>
      <c r="D23107" s="2" t="s">
        <v>672</v>
      </c>
      <c r="E23107" s="2"/>
      <c r="F23107" s="2"/>
      <c r="G23107" s="2"/>
      <c r="H23107" s="2"/>
    </row>
    <row r="23108" spans="2:8">
      <c r="B23108" s="2" t="s">
        <v>23731</v>
      </c>
      <c r="C23108" s="2">
        <v>27</v>
      </c>
      <c r="D23108" s="2" t="s">
        <v>672</v>
      </c>
      <c r="E23108" s="2"/>
      <c r="F23108" s="2"/>
      <c r="G23108" s="2"/>
      <c r="H23108" s="2"/>
    </row>
    <row r="23109" spans="2:8">
      <c r="B23109" s="2" t="s">
        <v>23732</v>
      </c>
      <c r="C23109" s="2">
        <v>28</v>
      </c>
      <c r="D23109" s="2" t="s">
        <v>672</v>
      </c>
      <c r="E23109" s="2"/>
      <c r="F23109" s="2"/>
      <c r="G23109" s="2"/>
      <c r="H23109" s="2"/>
    </row>
    <row r="23110" spans="2:8">
      <c r="B23110" s="2" t="s">
        <v>23733</v>
      </c>
      <c r="C23110" s="2">
        <v>28</v>
      </c>
      <c r="D23110" s="2" t="s">
        <v>672</v>
      </c>
      <c r="E23110" s="2"/>
      <c r="F23110" s="2"/>
      <c r="G23110" s="2"/>
      <c r="H23110" s="2"/>
    </row>
    <row r="23111" spans="2:8">
      <c r="B23111" s="2" t="s">
        <v>23734</v>
      </c>
      <c r="C23111" s="2">
        <v>61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44</v>
      </c>
      <c r="D23115" s="2" t="s">
        <v>672</v>
      </c>
      <c r="E23115" s="2"/>
      <c r="F23115" s="2"/>
      <c r="G23115" s="2"/>
      <c r="H23115" s="2"/>
    </row>
    <row r="23116" spans="2:8">
      <c r="B23116" s="2" t="s">
        <v>23739</v>
      </c>
      <c r="C23116" s="2">
        <v>19</v>
      </c>
      <c r="D23116" s="2" t="s">
        <v>672</v>
      </c>
      <c r="E23116" s="2"/>
      <c r="F23116" s="2"/>
      <c r="G23116" s="2"/>
      <c r="H23116" s="2"/>
    </row>
    <row r="23117" spans="2:8">
      <c r="B23117" s="2" t="s">
        <v>23740</v>
      </c>
      <c r="C23117" s="2">
        <v>27</v>
      </c>
      <c r="D23117" s="2" t="s">
        <v>672</v>
      </c>
      <c r="E23117" s="2"/>
      <c r="F23117" s="2"/>
      <c r="G23117" s="2"/>
      <c r="H23117" s="2"/>
    </row>
    <row r="23118" spans="2:8">
      <c r="B23118" s="2" t="s">
        <v>23741</v>
      </c>
      <c r="C23118" s="2">
        <v>55</v>
      </c>
      <c r="D23118" s="2" t="s">
        <v>672</v>
      </c>
      <c r="E23118" s="2"/>
      <c r="F23118" s="2"/>
      <c r="G23118" s="2"/>
      <c r="H23118" s="2"/>
    </row>
    <row r="23119" spans="2:8">
      <c r="B23119" s="2" t="s">
        <v>23742</v>
      </c>
      <c r="C23119" s="2">
        <v>18</v>
      </c>
      <c r="D23119" s="2" t="s">
        <v>672</v>
      </c>
      <c r="E23119" s="2"/>
      <c r="F23119" s="2"/>
      <c r="G23119" s="2"/>
      <c r="H23119" s="2"/>
    </row>
    <row r="23120" spans="2:8">
      <c r="B23120" s="2" t="s">
        <v>23743</v>
      </c>
      <c r="C23120" s="2">
        <v>18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49</v>
      </c>
      <c r="D23121" s="2" t="s">
        <v>672</v>
      </c>
      <c r="E23121" s="2"/>
      <c r="F23121" s="2"/>
      <c r="G23121" s="2"/>
      <c r="H23121" s="2"/>
    </row>
    <row r="23122" spans="2:8">
      <c r="B23122" s="2" t="s">
        <v>23745</v>
      </c>
      <c r="C23122" s="2">
        <v>15</v>
      </c>
      <c r="D23122" s="2" t="s">
        <v>672</v>
      </c>
      <c r="E23122" s="2"/>
      <c r="F23122" s="2"/>
      <c r="G23122" s="2"/>
      <c r="H23122" s="2"/>
    </row>
    <row r="23123" spans="2:8">
      <c r="B23123" s="2" t="s">
        <v>23746</v>
      </c>
      <c r="C23123" s="2">
        <v>15</v>
      </c>
      <c r="D23123" s="2" t="s">
        <v>672</v>
      </c>
      <c r="E23123" s="2"/>
      <c r="F23123" s="2"/>
      <c r="G23123" s="2"/>
      <c r="H23123" s="2"/>
    </row>
    <row r="23124" spans="2:8">
      <c r="B23124" s="2" t="s">
        <v>23747</v>
      </c>
      <c r="C23124" s="2">
        <v>16</v>
      </c>
      <c r="D23124" s="2" t="s">
        <v>672</v>
      </c>
      <c r="E23124" s="2"/>
      <c r="F23124" s="2"/>
      <c r="G23124" s="2"/>
      <c r="H23124" s="2"/>
    </row>
    <row r="23125" spans="2:8">
      <c r="B23125" s="2" t="s">
        <v>23748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34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55</v>
      </c>
      <c r="D23129" s="2" t="s">
        <v>672</v>
      </c>
      <c r="E23129" s="2"/>
      <c r="F23129" s="2"/>
      <c r="G23129" s="2"/>
      <c r="H23129" s="2"/>
    </row>
    <row r="23130" spans="2:8">
      <c r="B23130" s="2" t="s">
        <v>23753</v>
      </c>
      <c r="C23130" s="2">
        <v>20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18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14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17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16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47</v>
      </c>
      <c r="D23136" s="2" t="s">
        <v>672</v>
      </c>
      <c r="E23136" s="2"/>
      <c r="F23136" s="2"/>
      <c r="G23136" s="2"/>
      <c r="H23136" s="2"/>
    </row>
    <row r="23137" spans="2:8">
      <c r="B23137" s="2" t="s">
        <v>23760</v>
      </c>
      <c r="C23137" s="2">
        <v>48</v>
      </c>
      <c r="D23137" s="2" t="s">
        <v>672</v>
      </c>
      <c r="E23137" s="2"/>
      <c r="F23137" s="2"/>
      <c r="G23137" s="2"/>
      <c r="H23137" s="2"/>
    </row>
    <row r="23138" spans="2:8">
      <c r="B23138" s="2" t="s">
        <v>23761</v>
      </c>
      <c r="C23138" s="2">
        <v>14</v>
      </c>
      <c r="D23138" s="2" t="s">
        <v>672</v>
      </c>
      <c r="E23138" s="2"/>
      <c r="F23138" s="2"/>
      <c r="G23138" s="2"/>
      <c r="H23138" s="2"/>
    </row>
    <row r="23139" spans="2:8">
      <c r="B23139" s="2" t="s">
        <v>23762</v>
      </c>
      <c r="C23139" s="2">
        <v>17</v>
      </c>
      <c r="D23139" s="2" t="s">
        <v>672</v>
      </c>
      <c r="E23139" s="2"/>
      <c r="F23139" s="2"/>
      <c r="G23139" s="2"/>
      <c r="H23139" s="2"/>
    </row>
    <row r="23140" spans="2:8">
      <c r="B23140" s="2" t="s">
        <v>23763</v>
      </c>
      <c r="C23140" s="2">
        <v>23</v>
      </c>
      <c r="D23140" s="2" t="s">
        <v>672</v>
      </c>
      <c r="E23140" s="2"/>
      <c r="F23140" s="2"/>
      <c r="G23140" s="2"/>
      <c r="H23140" s="2"/>
    </row>
    <row r="23141" spans="2:8">
      <c r="B23141" s="2" t="s">
        <v>23764</v>
      </c>
      <c r="C23141" s="2">
        <v>35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34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40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58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66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66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68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47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54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44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47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41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49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13</v>
      </c>
      <c r="D23157" s="2" t="s">
        <v>672</v>
      </c>
      <c r="E23157" s="2"/>
      <c r="F23157" s="2"/>
      <c r="G23157" s="2"/>
      <c r="H23157" s="2"/>
    </row>
    <row r="23158" spans="2:8">
      <c r="B23158" s="2" t="s">
        <v>23781</v>
      </c>
      <c r="C23158" s="2">
        <v>17</v>
      </c>
      <c r="D23158" s="2" t="s">
        <v>672</v>
      </c>
      <c r="E23158" s="2"/>
      <c r="F23158" s="2"/>
      <c r="G23158" s="2"/>
      <c r="H23158" s="2"/>
    </row>
    <row r="23159" spans="2:8">
      <c r="B23159" s="2" t="s">
        <v>23782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42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42</v>
      </c>
      <c r="D23161" s="2" t="s">
        <v>672</v>
      </c>
      <c r="E23161" s="2"/>
      <c r="F23161" s="2"/>
      <c r="G23161" s="2"/>
      <c r="H23161" s="2"/>
    </row>
    <row r="23162" spans="2:8">
      <c r="B23162" s="2" t="s">
        <v>23785</v>
      </c>
      <c r="C23162" s="2">
        <v>40</v>
      </c>
      <c r="D23162" s="2" t="s">
        <v>672</v>
      </c>
      <c r="E23162" s="2"/>
      <c r="F23162" s="2"/>
      <c r="G23162" s="2"/>
      <c r="H23162" s="2"/>
    </row>
    <row r="23163" spans="2:8">
      <c r="B23163" s="2" t="s">
        <v>23786</v>
      </c>
      <c r="C23163" s="2">
        <v>40</v>
      </c>
      <c r="D23163" s="2" t="s">
        <v>672</v>
      </c>
      <c r="E23163" s="2"/>
      <c r="F23163" s="2"/>
      <c r="G23163" s="2"/>
      <c r="H23163" s="2"/>
    </row>
    <row r="23164" spans="2:8">
      <c r="B23164" s="2" t="s">
        <v>23787</v>
      </c>
      <c r="C23164" s="2">
        <v>38</v>
      </c>
      <c r="D23164" s="2" t="s">
        <v>672</v>
      </c>
      <c r="E23164" s="2"/>
      <c r="F23164" s="2"/>
      <c r="G23164" s="2"/>
      <c r="H23164" s="2"/>
    </row>
    <row r="23165" spans="2:8">
      <c r="B23165" s="2" t="s">
        <v>23788</v>
      </c>
      <c r="C23165" s="2">
        <v>37</v>
      </c>
      <c r="D23165" s="2" t="s">
        <v>672</v>
      </c>
      <c r="E23165" s="2"/>
      <c r="F23165" s="2"/>
      <c r="G23165" s="2"/>
      <c r="H23165" s="2"/>
    </row>
    <row r="23166" spans="2:8">
      <c r="B23166" s="2" t="s">
        <v>23789</v>
      </c>
      <c r="C23166" s="2">
        <v>12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52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58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49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27</v>
      </c>
      <c r="D23173" s="2" t="s">
        <v>672</v>
      </c>
      <c r="E23173" s="2"/>
      <c r="F23173" s="2"/>
      <c r="G23173" s="2"/>
      <c r="H23173" s="2"/>
    </row>
    <row r="23174" spans="2:8">
      <c r="B23174" s="2" t="s">
        <v>23797</v>
      </c>
      <c r="C23174" s="2">
        <v>14</v>
      </c>
      <c r="D23174" s="2" t="s">
        <v>672</v>
      </c>
      <c r="E23174" s="2"/>
      <c r="F23174" s="2"/>
      <c r="G23174" s="2"/>
      <c r="H23174" s="2"/>
    </row>
    <row r="23175" spans="2:8">
      <c r="B23175" s="2" t="s">
        <v>23798</v>
      </c>
      <c r="C23175" s="2">
        <v>18</v>
      </c>
      <c r="D23175" s="2" t="s">
        <v>672</v>
      </c>
      <c r="E23175" s="2"/>
      <c r="F23175" s="2"/>
      <c r="G23175" s="2"/>
      <c r="H23175" s="2"/>
    </row>
    <row r="23176" spans="2:8">
      <c r="B23176" s="2" t="s">
        <v>23799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11</v>
      </c>
      <c r="D23179" s="2" t="s">
        <v>672</v>
      </c>
      <c r="E23179" s="2"/>
      <c r="F23179" s="2"/>
      <c r="G23179" s="2"/>
      <c r="H23179" s="2"/>
    </row>
    <row r="23180" spans="2:8">
      <c r="B23180" s="2" t="s">
        <v>23803</v>
      </c>
      <c r="C23180" s="2">
        <v>14</v>
      </c>
      <c r="D23180" s="2" t="s">
        <v>672</v>
      </c>
      <c r="E23180" s="2"/>
      <c r="F23180" s="2"/>
      <c r="G23180" s="2"/>
      <c r="H23180" s="2"/>
    </row>
    <row r="23181" spans="2:8">
      <c r="B23181" s="2" t="s">
        <v>23804</v>
      </c>
      <c r="C23181" s="2">
        <v>38</v>
      </c>
      <c r="D23181" s="2" t="s">
        <v>672</v>
      </c>
      <c r="E23181" s="2"/>
      <c r="F23181" s="2"/>
      <c r="G23181" s="2"/>
      <c r="H23181" s="2"/>
    </row>
    <row r="23182" spans="2:8">
      <c r="B23182" s="2" t="s">
        <v>23805</v>
      </c>
      <c r="C23182" s="2">
        <v>37</v>
      </c>
      <c r="D23182" s="2" t="s">
        <v>672</v>
      </c>
      <c r="E23182" s="2"/>
      <c r="F23182" s="2"/>
      <c r="G23182" s="2"/>
      <c r="H23182" s="2"/>
    </row>
    <row r="23183" spans="2:8">
      <c r="B23183" s="2" t="s">
        <v>23806</v>
      </c>
      <c r="C23183" s="2">
        <v>15</v>
      </c>
      <c r="D23183" s="2" t="s">
        <v>672</v>
      </c>
      <c r="E23183" s="2"/>
      <c r="F23183" s="2"/>
      <c r="G23183" s="2"/>
      <c r="H23183" s="2"/>
    </row>
    <row r="23184" spans="2:8">
      <c r="B23184" s="2" t="s">
        <v>23807</v>
      </c>
      <c r="C23184" s="2">
        <v>46</v>
      </c>
      <c r="D23184" s="2" t="s">
        <v>672</v>
      </c>
      <c r="E23184" s="2"/>
      <c r="F23184" s="2"/>
      <c r="G23184" s="2"/>
      <c r="H23184" s="2"/>
    </row>
    <row r="23185" spans="2:8">
      <c r="B23185" s="2" t="s">
        <v>23808</v>
      </c>
      <c r="C23185" s="2">
        <v>48</v>
      </c>
      <c r="D23185" s="2" t="s">
        <v>672</v>
      </c>
      <c r="E23185" s="2"/>
      <c r="F23185" s="2"/>
      <c r="G23185" s="2"/>
      <c r="H23185" s="2"/>
    </row>
    <row r="23186" spans="2:8">
      <c r="B23186" s="2" t="s">
        <v>23809</v>
      </c>
      <c r="C23186" s="2">
        <v>48</v>
      </c>
      <c r="D23186" s="2" t="s">
        <v>672</v>
      </c>
      <c r="E23186" s="2"/>
      <c r="F23186" s="2"/>
      <c r="G23186" s="2"/>
      <c r="H23186" s="2"/>
    </row>
    <row r="23187" spans="2:8">
      <c r="B23187" s="2" t="s">
        <v>23810</v>
      </c>
      <c r="C23187" s="2">
        <v>47</v>
      </c>
      <c r="D23187" s="2" t="s">
        <v>672</v>
      </c>
      <c r="E23187" s="2"/>
      <c r="F23187" s="2"/>
      <c r="G23187" s="2"/>
      <c r="H23187" s="2"/>
    </row>
    <row r="23188" spans="2:8">
      <c r="B23188" s="2" t="s">
        <v>23811</v>
      </c>
      <c r="C23188" s="2">
        <v>48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50</v>
      </c>
      <c r="D23190" s="2" t="s">
        <v>672</v>
      </c>
      <c r="E23190" s="2"/>
      <c r="F23190" s="2"/>
      <c r="G23190" s="2"/>
      <c r="H23190" s="2"/>
    </row>
    <row r="23191" spans="2:8">
      <c r="B23191" s="2" t="s">
        <v>23814</v>
      </c>
      <c r="C23191" s="2">
        <v>18</v>
      </c>
      <c r="D23191" s="2" t="s">
        <v>672</v>
      </c>
      <c r="E23191" s="2"/>
      <c r="F23191" s="2"/>
      <c r="G23191" s="2"/>
      <c r="H23191" s="2"/>
    </row>
    <row r="23192" spans="2:8">
      <c r="B23192" s="2" t="s">
        <v>23815</v>
      </c>
      <c r="C23192" s="2">
        <v>27</v>
      </c>
      <c r="D23192" s="2" t="s">
        <v>672</v>
      </c>
      <c r="E23192" s="2"/>
      <c r="F23192" s="2"/>
      <c r="G23192" s="2"/>
      <c r="H23192" s="2"/>
    </row>
    <row r="23193" spans="2:8">
      <c r="B23193" s="2" t="s">
        <v>23816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12</v>
      </c>
      <c r="D23194" s="2" t="s">
        <v>672</v>
      </c>
      <c r="E23194" s="2"/>
      <c r="F23194" s="2"/>
      <c r="G23194" s="2"/>
      <c r="H23194" s="2"/>
    </row>
    <row r="23195" spans="2:8">
      <c r="B23195" s="2" t="s">
        <v>23818</v>
      </c>
      <c r="C23195" s="2">
        <v>15</v>
      </c>
      <c r="D23195" s="2" t="s">
        <v>672</v>
      </c>
      <c r="E23195" s="2"/>
      <c r="F23195" s="2"/>
      <c r="G23195" s="2"/>
      <c r="H23195" s="2"/>
    </row>
    <row r="23196" spans="2:8">
      <c r="B23196" s="2" t="s">
        <v>23819</v>
      </c>
      <c r="C23196" s="2">
        <v>16</v>
      </c>
      <c r="D23196" s="2" t="s">
        <v>672</v>
      </c>
      <c r="E23196" s="2"/>
      <c r="F23196" s="2"/>
      <c r="G23196" s="2"/>
      <c r="H23196" s="2"/>
    </row>
    <row r="23197" spans="2:8">
      <c r="B23197" s="2" t="s">
        <v>23820</v>
      </c>
      <c r="C23197" s="2">
        <v>28</v>
      </c>
      <c r="D23197" s="2" t="s">
        <v>672</v>
      </c>
      <c r="E23197" s="2"/>
      <c r="F23197" s="2"/>
      <c r="G23197" s="2"/>
      <c r="H23197" s="2"/>
    </row>
    <row r="23198" spans="2:8">
      <c r="B23198" s="2" t="s">
        <v>23821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52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56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16</v>
      </c>
      <c r="D23201" s="2" t="s">
        <v>672</v>
      </c>
      <c r="E23201" s="2"/>
      <c r="F23201" s="2"/>
      <c r="G23201" s="2"/>
      <c r="H23201" s="2"/>
    </row>
    <row r="23202" spans="2:8">
      <c r="B23202" s="2" t="s">
        <v>23825</v>
      </c>
      <c r="C23202" s="2">
        <v>18</v>
      </c>
      <c r="D23202" s="2" t="s">
        <v>672</v>
      </c>
      <c r="E23202" s="2"/>
      <c r="F23202" s="2"/>
      <c r="G23202" s="2"/>
      <c r="H23202" s="2"/>
    </row>
    <row r="23203" spans="2:8">
      <c r="B23203" s="2" t="s">
        <v>23826</v>
      </c>
      <c r="C23203" s="2">
        <v>17</v>
      </c>
      <c r="D23203" s="2" t="s">
        <v>672</v>
      </c>
      <c r="E23203" s="2"/>
      <c r="F23203" s="2"/>
      <c r="G23203" s="2"/>
      <c r="H23203" s="2"/>
    </row>
    <row r="23204" spans="2:8">
      <c r="B23204" s="2" t="s">
        <v>23827</v>
      </c>
      <c r="C23204" s="2">
        <v>38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42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51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23</v>
      </c>
      <c r="D23207" s="2" t="s">
        <v>672</v>
      </c>
      <c r="E23207" s="2"/>
      <c r="F23207" s="2"/>
      <c r="G23207" s="2"/>
      <c r="H23207" s="2"/>
    </row>
    <row r="23208" spans="2:8">
      <c r="B23208" s="2" t="s">
        <v>23831</v>
      </c>
      <c r="C23208" s="2">
        <v>50</v>
      </c>
      <c r="D23208" s="2" t="s">
        <v>672</v>
      </c>
      <c r="E23208" s="2"/>
      <c r="F23208" s="2"/>
      <c r="G23208" s="2"/>
      <c r="H23208" s="2"/>
    </row>
    <row r="23209" spans="2:8">
      <c r="B23209" s="2" t="s">
        <v>23832</v>
      </c>
      <c r="C23209" s="2">
        <v>34</v>
      </c>
      <c r="D23209" s="2" t="s">
        <v>672</v>
      </c>
      <c r="E23209" s="2"/>
      <c r="F23209" s="2"/>
      <c r="G23209" s="2"/>
      <c r="H23209" s="2"/>
    </row>
    <row r="23210" spans="2:8">
      <c r="B23210" s="2" t="s">
        <v>23833</v>
      </c>
      <c r="C23210" s="2">
        <v>24</v>
      </c>
      <c r="D23210" s="2" t="s">
        <v>672</v>
      </c>
      <c r="E23210" s="2"/>
      <c r="F23210" s="2"/>
      <c r="G23210" s="2"/>
      <c r="H23210" s="2"/>
    </row>
    <row r="23211" spans="2:8">
      <c r="B23211" s="2" t="s">
        <v>23834</v>
      </c>
      <c r="C23211" s="2">
        <v>27</v>
      </c>
      <c r="D23211" s="2" t="s">
        <v>672</v>
      </c>
      <c r="E23211" s="2"/>
      <c r="F23211" s="2"/>
      <c r="G23211" s="2"/>
      <c r="H23211" s="2"/>
    </row>
    <row r="23212" spans="2:8">
      <c r="B23212" s="2" t="s">
        <v>23835</v>
      </c>
      <c r="C23212" s="2">
        <v>29</v>
      </c>
      <c r="D23212" s="2" t="s">
        <v>672</v>
      </c>
      <c r="E23212" s="2"/>
      <c r="F23212" s="2"/>
      <c r="G23212" s="2"/>
      <c r="H23212" s="2"/>
    </row>
    <row r="23213" spans="2:8">
      <c r="B23213" s="2" t="s">
        <v>23836</v>
      </c>
      <c r="C23213" s="2">
        <v>30</v>
      </c>
      <c r="D23213" s="2" t="s">
        <v>672</v>
      </c>
      <c r="E23213" s="2"/>
      <c r="F23213" s="2"/>
      <c r="G23213" s="2"/>
      <c r="H23213" s="2"/>
    </row>
    <row r="23214" spans="2:8">
      <c r="B23214" s="2" t="s">
        <v>23837</v>
      </c>
      <c r="C23214" s="2">
        <v>32</v>
      </c>
      <c r="D23214" s="2" t="s">
        <v>672</v>
      </c>
      <c r="E23214" s="2"/>
      <c r="F23214" s="2"/>
      <c r="G23214" s="2"/>
      <c r="H23214" s="2"/>
    </row>
    <row r="23215" spans="2:8">
      <c r="B23215" s="2" t="s">
        <v>23838</v>
      </c>
      <c r="C23215" s="2">
        <v>31</v>
      </c>
      <c r="D23215" s="2" t="s">
        <v>672</v>
      </c>
      <c r="E23215" s="2"/>
      <c r="F23215" s="2"/>
      <c r="G23215" s="2"/>
      <c r="H23215" s="2"/>
    </row>
    <row r="23216" spans="2:8">
      <c r="B23216" s="2" t="s">
        <v>23839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19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59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42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52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55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16</v>
      </c>
      <c r="D23222" s="2" t="s">
        <v>672</v>
      </c>
      <c r="E23222" s="2"/>
      <c r="F23222" s="2"/>
      <c r="G23222" s="2"/>
      <c r="H23222" s="2"/>
    </row>
    <row r="23223" spans="2:8">
      <c r="B23223" s="2" t="s">
        <v>23846</v>
      </c>
      <c r="C23223" s="2">
        <v>46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43</v>
      </c>
      <c r="D23224" s="2" t="s">
        <v>672</v>
      </c>
      <c r="E23224" s="2"/>
      <c r="F23224" s="2"/>
      <c r="G23224" s="2"/>
      <c r="H23224" s="2"/>
    </row>
    <row r="23225" spans="2:8">
      <c r="B23225" s="2" t="s">
        <v>23848</v>
      </c>
      <c r="C23225" s="2">
        <v>40</v>
      </c>
      <c r="D23225" s="2" t="s">
        <v>672</v>
      </c>
      <c r="E23225" s="2"/>
      <c r="F23225" s="2"/>
      <c r="G23225" s="2"/>
      <c r="H23225" s="2"/>
    </row>
    <row r="23226" spans="2:8">
      <c r="B23226" s="2" t="s">
        <v>23849</v>
      </c>
      <c r="C23226" s="2">
        <v>36</v>
      </c>
      <c r="D23226" s="2" t="s">
        <v>672</v>
      </c>
      <c r="E23226" s="2"/>
      <c r="F23226" s="2"/>
      <c r="G23226" s="2"/>
      <c r="H23226" s="2"/>
    </row>
    <row r="23227" spans="2:8">
      <c r="B23227" s="2" t="s">
        <v>23850</v>
      </c>
      <c r="C23227" s="2">
        <v>35</v>
      </c>
      <c r="D23227" s="2" t="s">
        <v>672</v>
      </c>
      <c r="E23227" s="2"/>
      <c r="F23227" s="2"/>
      <c r="G23227" s="2"/>
      <c r="H23227" s="2"/>
    </row>
    <row r="23228" spans="2:8">
      <c r="B23228" s="2" t="s">
        <v>23851</v>
      </c>
      <c r="C23228" s="2">
        <v>34</v>
      </c>
      <c r="D23228" s="2" t="s">
        <v>672</v>
      </c>
      <c r="E23228" s="2"/>
      <c r="F23228" s="2"/>
      <c r="G23228" s="2"/>
      <c r="H23228" s="2"/>
    </row>
    <row r="23229" spans="2:8">
      <c r="B23229" s="2" t="s">
        <v>23852</v>
      </c>
      <c r="C23229" s="2">
        <v>34</v>
      </c>
      <c r="D23229" s="2" t="s">
        <v>672</v>
      </c>
      <c r="E23229" s="2"/>
      <c r="F23229" s="2"/>
      <c r="G23229" s="2"/>
      <c r="H23229" s="2"/>
    </row>
    <row r="23230" spans="2:8">
      <c r="B23230" s="2" t="s">
        <v>23853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39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42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23</v>
      </c>
      <c r="D23233" s="2" t="s">
        <v>672</v>
      </c>
      <c r="E23233" s="2"/>
      <c r="F23233" s="2"/>
      <c r="G23233" s="2"/>
      <c r="H23233" s="2"/>
    </row>
    <row r="23234" spans="2:8">
      <c r="B23234" s="2" t="s">
        <v>23857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17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50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52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40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42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14</v>
      </c>
      <c r="D23249" s="2" t="s">
        <v>672</v>
      </c>
      <c r="E23249" s="2"/>
      <c r="F23249" s="2"/>
      <c r="G23249" s="2"/>
      <c r="H23249" s="2"/>
    </row>
    <row r="23250" spans="2:8">
      <c r="B23250" s="2" t="s">
        <v>23873</v>
      </c>
      <c r="C23250" s="2">
        <v>16</v>
      </c>
      <c r="D23250" s="2" t="s">
        <v>672</v>
      </c>
      <c r="E23250" s="2"/>
      <c r="F23250" s="2"/>
      <c r="G23250" s="2"/>
      <c r="H23250" s="2"/>
    </row>
    <row r="23251" spans="2:8">
      <c r="B23251" s="2" t="s">
        <v>23874</v>
      </c>
      <c r="C23251" s="2">
        <v>16</v>
      </c>
      <c r="D23251" s="2" t="s">
        <v>672</v>
      </c>
      <c r="E23251" s="2"/>
      <c r="F23251" s="2"/>
      <c r="G23251" s="2"/>
      <c r="H23251" s="2"/>
    </row>
    <row r="23252" spans="2:8">
      <c r="B23252" s="2" t="s">
        <v>23875</v>
      </c>
      <c r="C23252" s="2">
        <v>26</v>
      </c>
      <c r="D23252" s="2" t="s">
        <v>672</v>
      </c>
      <c r="E23252" s="2"/>
      <c r="F23252" s="2"/>
      <c r="G23252" s="2"/>
      <c r="H23252" s="2"/>
    </row>
    <row r="23253" spans="2:8">
      <c r="B23253" s="2" t="s">
        <v>23876</v>
      </c>
      <c r="C23253" s="2">
        <v>25</v>
      </c>
      <c r="D23253" s="2" t="s">
        <v>672</v>
      </c>
      <c r="E23253" s="2"/>
      <c r="F23253" s="2"/>
      <c r="G23253" s="2"/>
      <c r="H23253" s="2"/>
    </row>
    <row r="23254" spans="2:8">
      <c r="B23254" s="2" t="s">
        <v>23877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16</v>
      </c>
      <c r="D23255" s="2" t="s">
        <v>672</v>
      </c>
      <c r="E23255" s="2"/>
      <c r="F23255" s="2"/>
      <c r="G23255" s="2"/>
      <c r="H23255" s="2"/>
    </row>
    <row r="23256" spans="2:8">
      <c r="B23256" s="2" t="s">
        <v>23879</v>
      </c>
      <c r="C23256" s="2">
        <v>21</v>
      </c>
      <c r="D23256" s="2" t="s">
        <v>672</v>
      </c>
      <c r="E23256" s="2"/>
      <c r="F23256" s="2"/>
      <c r="G23256" s="2"/>
      <c r="H23256" s="2"/>
    </row>
    <row r="23257" spans="2:8">
      <c r="B23257" s="2" t="s">
        <v>23880</v>
      </c>
      <c r="C23257" s="2">
        <v>47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15</v>
      </c>
      <c r="D23258" s="2" t="s">
        <v>672</v>
      </c>
      <c r="E23258" s="2"/>
      <c r="F23258" s="2"/>
      <c r="G23258" s="2"/>
      <c r="H23258" s="2"/>
    </row>
    <row r="23259" spans="2:8">
      <c r="B23259" s="2" t="s">
        <v>23882</v>
      </c>
      <c r="C23259" s="2">
        <v>21</v>
      </c>
      <c r="D23259" s="2" t="s">
        <v>672</v>
      </c>
      <c r="E23259" s="2"/>
      <c r="F23259" s="2"/>
      <c r="G23259" s="2"/>
      <c r="H23259" s="2"/>
    </row>
    <row r="23260" spans="2:8">
      <c r="B23260" s="2" t="s">
        <v>23883</v>
      </c>
      <c r="C23260" s="2">
        <v>23</v>
      </c>
      <c r="D23260" s="2" t="s">
        <v>672</v>
      </c>
      <c r="E23260" s="2"/>
      <c r="F23260" s="2"/>
      <c r="G23260" s="2"/>
      <c r="H23260" s="2"/>
    </row>
    <row r="23261" spans="2:8">
      <c r="B23261" s="2" t="s">
        <v>23884</v>
      </c>
      <c r="C23261" s="2">
        <v>24</v>
      </c>
      <c r="D23261" s="2" t="s">
        <v>672</v>
      </c>
      <c r="E23261" s="2"/>
      <c r="F23261" s="2"/>
      <c r="G23261" s="2"/>
      <c r="H23261" s="2"/>
    </row>
    <row r="23262" spans="2:8">
      <c r="B23262" s="2" t="s">
        <v>23885</v>
      </c>
      <c r="C23262" s="2">
        <v>25</v>
      </c>
      <c r="D23262" s="2" t="s">
        <v>672</v>
      </c>
      <c r="E23262" s="2"/>
      <c r="F23262" s="2"/>
      <c r="G23262" s="2"/>
      <c r="H23262" s="2"/>
    </row>
    <row r="23263" spans="2:8">
      <c r="B23263" s="2" t="s">
        <v>23886</v>
      </c>
      <c r="C23263" s="2">
        <v>39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42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44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47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38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16</v>
      </c>
      <c r="D23270" s="2" t="s">
        <v>672</v>
      </c>
      <c r="E23270" s="2"/>
      <c r="F23270" s="2"/>
      <c r="G23270" s="2"/>
      <c r="H23270" s="2"/>
    </row>
    <row r="23271" spans="2:8">
      <c r="B23271" s="2" t="s">
        <v>23894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19</v>
      </c>
      <c r="D23272" s="2" t="s">
        <v>672</v>
      </c>
      <c r="E23272" s="2"/>
      <c r="F23272" s="2"/>
      <c r="G23272" s="2"/>
      <c r="H23272" s="2"/>
    </row>
    <row r="23273" spans="2:8">
      <c r="B23273" s="2" t="s">
        <v>23896</v>
      </c>
      <c r="C23273" s="2">
        <v>30</v>
      </c>
      <c r="D23273" s="2" t="s">
        <v>672</v>
      </c>
      <c r="E23273" s="2"/>
      <c r="F23273" s="2"/>
      <c r="G23273" s="2"/>
      <c r="H23273" s="2"/>
    </row>
    <row r="23274" spans="2:8">
      <c r="B23274" s="2" t="s">
        <v>23897</v>
      </c>
      <c r="C23274" s="2">
        <v>43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44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45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45</v>
      </c>
      <c r="D23277" s="2" t="s">
        <v>672</v>
      </c>
      <c r="E23277" s="2"/>
      <c r="F23277" s="2"/>
      <c r="G23277" s="2"/>
      <c r="H23277" s="2"/>
    </row>
    <row r="23278" spans="2:8">
      <c r="B23278" s="2" t="s">
        <v>23901</v>
      </c>
      <c r="C23278" s="2">
        <v>41</v>
      </c>
      <c r="D23278" s="2" t="s">
        <v>672</v>
      </c>
      <c r="E23278" s="2"/>
      <c r="F23278" s="2"/>
      <c r="G23278" s="2"/>
      <c r="H23278" s="2"/>
    </row>
    <row r="23279" spans="2:8">
      <c r="B23279" s="2" t="s">
        <v>23902</v>
      </c>
      <c r="C23279" s="2">
        <v>33</v>
      </c>
      <c r="D23279" s="2" t="s">
        <v>672</v>
      </c>
      <c r="E23279" s="2"/>
      <c r="F23279" s="2"/>
      <c r="G23279" s="2"/>
      <c r="H23279" s="2"/>
    </row>
    <row r="23280" spans="2:8">
      <c r="B23280" s="2" t="s">
        <v>23903</v>
      </c>
      <c r="C23280" s="2">
        <v>21</v>
      </c>
      <c r="D23280" s="2" t="s">
        <v>672</v>
      </c>
      <c r="E23280" s="2"/>
      <c r="F23280" s="2"/>
      <c r="G23280" s="2"/>
      <c r="H23280" s="2"/>
    </row>
    <row r="23281" spans="2:8">
      <c r="B23281" s="2" t="s">
        <v>23904</v>
      </c>
      <c r="C23281" s="2">
        <v>18</v>
      </c>
      <c r="D23281" s="2" t="s">
        <v>672</v>
      </c>
      <c r="E23281" s="2"/>
      <c r="F23281" s="2"/>
      <c r="G23281" s="2"/>
      <c r="H23281" s="2"/>
    </row>
    <row r="23282" spans="2:8">
      <c r="B23282" s="2" t="s">
        <v>23905</v>
      </c>
      <c r="C23282" s="2">
        <v>19</v>
      </c>
      <c r="D23282" s="2" t="s">
        <v>672</v>
      </c>
      <c r="E23282" s="2"/>
      <c r="F23282" s="2"/>
      <c r="G23282" s="2"/>
      <c r="H23282" s="2"/>
    </row>
    <row r="23283" spans="2:8">
      <c r="B23283" s="2" t="s">
        <v>23906</v>
      </c>
      <c r="C23283" s="2">
        <v>23</v>
      </c>
      <c r="D23283" s="2" t="s">
        <v>672</v>
      </c>
      <c r="E23283" s="2"/>
      <c r="F23283" s="2"/>
      <c r="G23283" s="2"/>
      <c r="H23283" s="2"/>
    </row>
    <row r="23284" spans="2:8">
      <c r="B23284" s="2" t="s">
        <v>23907</v>
      </c>
      <c r="C23284" s="2">
        <v>27</v>
      </c>
      <c r="D23284" s="2" t="s">
        <v>672</v>
      </c>
      <c r="E23284" s="2"/>
      <c r="F23284" s="2"/>
      <c r="G23284" s="2"/>
      <c r="H23284" s="2"/>
    </row>
    <row r="23285" spans="2:8">
      <c r="B23285" s="2" t="s">
        <v>23908</v>
      </c>
      <c r="C23285" s="2">
        <v>30</v>
      </c>
      <c r="D23285" s="2" t="s">
        <v>672</v>
      </c>
      <c r="E23285" s="2"/>
      <c r="F23285" s="2"/>
      <c r="G23285" s="2"/>
      <c r="H23285" s="2"/>
    </row>
    <row r="23286" spans="2:8">
      <c r="B23286" s="2" t="s">
        <v>23909</v>
      </c>
      <c r="C23286" s="2">
        <v>17</v>
      </c>
      <c r="D23286" s="2" t="s">
        <v>672</v>
      </c>
      <c r="E23286" s="2"/>
      <c r="F23286" s="2"/>
      <c r="G23286" s="2"/>
      <c r="H23286" s="2"/>
    </row>
    <row r="23287" spans="2:8">
      <c r="B23287" s="2" t="s">
        <v>23910</v>
      </c>
      <c r="C23287" s="2">
        <v>23</v>
      </c>
      <c r="D23287" s="2" t="s">
        <v>672</v>
      </c>
      <c r="E23287" s="2"/>
      <c r="F23287" s="2"/>
      <c r="G23287" s="2"/>
      <c r="H23287" s="2"/>
    </row>
    <row r="23288" spans="2:8">
      <c r="B23288" s="2" t="s">
        <v>23911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43</v>
      </c>
      <c r="D23292" s="2" t="s">
        <v>672</v>
      </c>
      <c r="E23292" s="2"/>
      <c r="F23292" s="2"/>
      <c r="G23292" s="2"/>
      <c r="H23292" s="2"/>
    </row>
    <row r="23293" spans="2:8">
      <c r="B23293" s="2" t="s">
        <v>23916</v>
      </c>
      <c r="C23293" s="2">
        <v>47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35</v>
      </c>
      <c r="D23294" s="2" t="s">
        <v>672</v>
      </c>
      <c r="E23294" s="2"/>
      <c r="F23294" s="2"/>
      <c r="G23294" s="2"/>
      <c r="H23294" s="2"/>
    </row>
    <row r="23295" spans="2:8">
      <c r="B23295" s="2" t="s">
        <v>23918</v>
      </c>
      <c r="C23295" s="2">
        <v>20</v>
      </c>
      <c r="D23295" s="2" t="s">
        <v>672</v>
      </c>
      <c r="E23295" s="2"/>
      <c r="F23295" s="2"/>
      <c r="G23295" s="2"/>
      <c r="H23295" s="2"/>
    </row>
    <row r="23296" spans="2:8">
      <c r="B23296" s="2" t="s">
        <v>23919</v>
      </c>
      <c r="C23296" s="2">
        <v>26</v>
      </c>
      <c r="D23296" s="2" t="s">
        <v>672</v>
      </c>
      <c r="E23296" s="2"/>
      <c r="F23296" s="2"/>
      <c r="G23296" s="2"/>
      <c r="H23296" s="2"/>
    </row>
    <row r="23297" spans="2:8">
      <c r="B23297" s="2" t="s">
        <v>23920</v>
      </c>
      <c r="C23297" s="2">
        <v>18</v>
      </c>
      <c r="D23297" s="2" t="s">
        <v>672</v>
      </c>
      <c r="E23297" s="2"/>
      <c r="F23297" s="2"/>
      <c r="G23297" s="2"/>
      <c r="H23297" s="2"/>
    </row>
    <row r="23298" spans="2:8">
      <c r="B23298" s="2" t="s">
        <v>23921</v>
      </c>
      <c r="C23298" s="2">
        <v>22</v>
      </c>
      <c r="D23298" s="2" t="s">
        <v>672</v>
      </c>
      <c r="E23298" s="2"/>
      <c r="F23298" s="2"/>
      <c r="G23298" s="2"/>
      <c r="H23298" s="2"/>
    </row>
    <row r="23299" spans="2:8">
      <c r="B23299" s="2" t="s">
        <v>23922</v>
      </c>
      <c r="C23299" s="2">
        <v>25</v>
      </c>
      <c r="D23299" s="2" t="s">
        <v>672</v>
      </c>
      <c r="E23299" s="2"/>
      <c r="F23299" s="2"/>
      <c r="G23299" s="2"/>
      <c r="H23299" s="2"/>
    </row>
    <row r="23300" spans="2:8">
      <c r="B23300" s="2" t="s">
        <v>23923</v>
      </c>
      <c r="C23300" s="2">
        <v>27</v>
      </c>
      <c r="D23300" s="2" t="s">
        <v>672</v>
      </c>
      <c r="E23300" s="2"/>
      <c r="F23300" s="2"/>
      <c r="G23300" s="2"/>
      <c r="H23300" s="2"/>
    </row>
    <row r="23301" spans="2:8">
      <c r="B23301" s="2" t="s">
        <v>23924</v>
      </c>
      <c r="C23301" s="2">
        <v>20</v>
      </c>
      <c r="D23301" s="2" t="s">
        <v>672</v>
      </c>
      <c r="E23301" s="2"/>
      <c r="F23301" s="2"/>
      <c r="G23301" s="2"/>
      <c r="H23301" s="2"/>
    </row>
    <row r="23302" spans="2:8">
      <c r="B23302" s="2" t="s">
        <v>23925</v>
      </c>
      <c r="C23302" s="2">
        <v>22</v>
      </c>
      <c r="D23302" s="2" t="s">
        <v>672</v>
      </c>
      <c r="E23302" s="2"/>
      <c r="F23302" s="2"/>
      <c r="G23302" s="2"/>
      <c r="H23302" s="2"/>
    </row>
    <row r="23303" spans="2:8">
      <c r="B23303" s="2" t="s">
        <v>23926</v>
      </c>
      <c r="C23303" s="2">
        <v>24</v>
      </c>
      <c r="D23303" s="2" t="s">
        <v>672</v>
      </c>
      <c r="E23303" s="2"/>
      <c r="F23303" s="2"/>
      <c r="G23303" s="2"/>
      <c r="H23303" s="2"/>
    </row>
    <row r="23304" spans="2:8">
      <c r="B23304" s="2" t="s">
        <v>23927</v>
      </c>
      <c r="C23304" s="2">
        <v>25</v>
      </c>
      <c r="D23304" s="2" t="s">
        <v>672</v>
      </c>
      <c r="E23304" s="2"/>
      <c r="F23304" s="2"/>
      <c r="G23304" s="2"/>
      <c r="H23304" s="2"/>
    </row>
    <row r="23305" spans="2:8">
      <c r="B23305" s="2" t="s">
        <v>23928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22</v>
      </c>
      <c r="D23306" s="2" t="s">
        <v>672</v>
      </c>
      <c r="E23306" s="2"/>
      <c r="F23306" s="2"/>
      <c r="G23306" s="2"/>
      <c r="H23306" s="2"/>
    </row>
    <row r="23307" spans="2:8">
      <c r="B23307" s="2" t="s">
        <v>23930</v>
      </c>
      <c r="C23307" s="2">
        <v>24</v>
      </c>
      <c r="D23307" s="2" t="s">
        <v>672</v>
      </c>
      <c r="E23307" s="2"/>
      <c r="F23307" s="2"/>
      <c r="G23307" s="2"/>
      <c r="H23307" s="2"/>
    </row>
    <row r="23308" spans="2:8">
      <c r="B23308" s="2" t="s">
        <v>23931</v>
      </c>
      <c r="C23308" s="2">
        <v>16</v>
      </c>
      <c r="D23308" s="2" t="s">
        <v>672</v>
      </c>
      <c r="E23308" s="2"/>
      <c r="F23308" s="2"/>
      <c r="G23308" s="2"/>
      <c r="H23308" s="2"/>
    </row>
    <row r="23309" spans="2:8">
      <c r="B23309" s="2" t="s">
        <v>23932</v>
      </c>
      <c r="C23309" s="2">
        <v>20</v>
      </c>
      <c r="D23309" s="2" t="s">
        <v>672</v>
      </c>
      <c r="E23309" s="2"/>
      <c r="F23309" s="2"/>
      <c r="G23309" s="2"/>
      <c r="H23309" s="2"/>
    </row>
    <row r="23310" spans="2:8">
      <c r="B23310" s="2" t="s">
        <v>23933</v>
      </c>
      <c r="C23310" s="2">
        <v>24</v>
      </c>
      <c r="D23310" s="2" t="s">
        <v>672</v>
      </c>
      <c r="E23310" s="2"/>
      <c r="F23310" s="2"/>
      <c r="G23310" s="2"/>
      <c r="H23310" s="2"/>
    </row>
    <row r="23311" spans="2:8">
      <c r="B23311" s="2" t="s">
        <v>23934</v>
      </c>
      <c r="C23311" s="2">
        <v>26</v>
      </c>
      <c r="D23311" s="2" t="s">
        <v>672</v>
      </c>
      <c r="E23311" s="2"/>
      <c r="F23311" s="2"/>
      <c r="G23311" s="2"/>
      <c r="H23311" s="2"/>
    </row>
    <row r="23312" spans="2:8">
      <c r="B23312" s="2" t="s">
        <v>23935</v>
      </c>
      <c r="C23312" s="2">
        <v>27</v>
      </c>
      <c r="D23312" s="2" t="s">
        <v>672</v>
      </c>
      <c r="E23312" s="2"/>
      <c r="F23312" s="2"/>
      <c r="G23312" s="2"/>
      <c r="H23312" s="2"/>
    </row>
    <row r="23313" spans="2:8">
      <c r="B23313" s="2" t="s">
        <v>23936</v>
      </c>
      <c r="C23313" s="2">
        <v>43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46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53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41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36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18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13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42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20</v>
      </c>
      <c r="D23329" s="2" t="s">
        <v>672</v>
      </c>
      <c r="E23329" s="2"/>
      <c r="F23329" s="2"/>
      <c r="G23329" s="2"/>
      <c r="H23329" s="2"/>
    </row>
    <row r="23330" spans="2:8">
      <c r="B23330" s="2" t="s">
        <v>23953</v>
      </c>
      <c r="C23330" s="2">
        <v>17</v>
      </c>
      <c r="D23330" s="2" t="s">
        <v>672</v>
      </c>
      <c r="E23330" s="2"/>
      <c r="F23330" s="2"/>
      <c r="G23330" s="2"/>
      <c r="H23330" s="2"/>
    </row>
    <row r="23331" spans="2:8">
      <c r="B23331" s="2" t="s">
        <v>23954</v>
      </c>
      <c r="C23331" s="2">
        <v>17</v>
      </c>
      <c r="D23331" s="2" t="s">
        <v>672</v>
      </c>
      <c r="E23331" s="2"/>
      <c r="F23331" s="2"/>
      <c r="G23331" s="2"/>
      <c r="H23331" s="2"/>
    </row>
    <row r="23332" spans="2:8">
      <c r="B23332" s="2" t="s">
        <v>23955</v>
      </c>
      <c r="C23332" s="2">
        <v>23</v>
      </c>
      <c r="D23332" s="2" t="s">
        <v>672</v>
      </c>
      <c r="E23332" s="2"/>
      <c r="F23332" s="2"/>
      <c r="G23332" s="2"/>
      <c r="H23332" s="2"/>
    </row>
    <row r="23333" spans="2:8">
      <c r="B23333" s="2" t="s">
        <v>23956</v>
      </c>
      <c r="C23333" s="2">
        <v>18</v>
      </c>
      <c r="D23333" s="2" t="s">
        <v>672</v>
      </c>
      <c r="E23333" s="2"/>
      <c r="F23333" s="2"/>
      <c r="G23333" s="2"/>
      <c r="H23333" s="2"/>
    </row>
    <row r="23334" spans="2:8">
      <c r="B23334" s="2" t="s">
        <v>23957</v>
      </c>
      <c r="C23334" s="2">
        <v>15</v>
      </c>
      <c r="D23334" s="2" t="s">
        <v>672</v>
      </c>
      <c r="E23334" s="2"/>
      <c r="F23334" s="2"/>
      <c r="G23334" s="2"/>
      <c r="H23334" s="2"/>
    </row>
    <row r="23335" spans="2:8">
      <c r="B23335" s="2" t="s">
        <v>23958</v>
      </c>
      <c r="C23335" s="2">
        <v>24</v>
      </c>
      <c r="D23335" s="2" t="s">
        <v>672</v>
      </c>
      <c r="E23335" s="2"/>
      <c r="F23335" s="2"/>
      <c r="G23335" s="2"/>
      <c r="H23335" s="2"/>
    </row>
    <row r="23336" spans="2:8">
      <c r="B23336" s="2" t="s">
        <v>23959</v>
      </c>
      <c r="C23336" s="2">
        <v>30</v>
      </c>
      <c r="D23336" s="2" t="s">
        <v>672</v>
      </c>
      <c r="E23336" s="2"/>
      <c r="F23336" s="2"/>
      <c r="G23336" s="2"/>
      <c r="H23336" s="2"/>
    </row>
    <row r="23337" spans="2:8">
      <c r="B23337" s="2" t="s">
        <v>23960</v>
      </c>
      <c r="C23337" s="2">
        <v>31</v>
      </c>
      <c r="D23337" s="2" t="s">
        <v>672</v>
      </c>
      <c r="E23337" s="2"/>
      <c r="F23337" s="2"/>
      <c r="G23337" s="2"/>
      <c r="H23337" s="2"/>
    </row>
    <row r="23338" spans="2:8">
      <c r="B23338" s="2" t="s">
        <v>23961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21</v>
      </c>
      <c r="D23340" s="2" t="s">
        <v>672</v>
      </c>
      <c r="E23340" s="2"/>
      <c r="F23340" s="2"/>
      <c r="G23340" s="2"/>
      <c r="H23340" s="2"/>
    </row>
    <row r="23341" spans="2:8">
      <c r="B23341" s="2" t="s">
        <v>23964</v>
      </c>
      <c r="C23341" s="2">
        <v>26</v>
      </c>
      <c r="D23341" s="2" t="s">
        <v>672</v>
      </c>
      <c r="E23341" s="2"/>
      <c r="F23341" s="2"/>
      <c r="G23341" s="2"/>
      <c r="H23341" s="2"/>
    </row>
    <row r="23342" spans="2:8">
      <c r="B23342" s="2" t="s">
        <v>23965</v>
      </c>
      <c r="C23342" s="2">
        <v>28</v>
      </c>
      <c r="D23342" s="2" t="s">
        <v>672</v>
      </c>
      <c r="E23342" s="2"/>
      <c r="F23342" s="2"/>
      <c r="G23342" s="2"/>
      <c r="H23342" s="2"/>
    </row>
    <row r="23343" spans="2:8">
      <c r="B23343" s="2" t="s">
        <v>23966</v>
      </c>
      <c r="C23343" s="2">
        <v>29</v>
      </c>
      <c r="D23343" s="2" t="s">
        <v>672</v>
      </c>
      <c r="E23343" s="2"/>
      <c r="F23343" s="2"/>
      <c r="G23343" s="2"/>
      <c r="H23343" s="2"/>
    </row>
    <row r="23344" spans="2:8">
      <c r="B23344" s="2" t="s">
        <v>23967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51</v>
      </c>
      <c r="D23345" s="2" t="s">
        <v>672</v>
      </c>
      <c r="E23345" s="2"/>
      <c r="F23345" s="2"/>
      <c r="G23345" s="2"/>
      <c r="H23345" s="2"/>
    </row>
    <row r="23346" spans="2:8">
      <c r="B23346" s="2" t="s">
        <v>23969</v>
      </c>
      <c r="C23346" s="2">
        <v>47</v>
      </c>
      <c r="D23346" s="2" t="s">
        <v>672</v>
      </c>
      <c r="E23346" s="2"/>
      <c r="F23346" s="2"/>
      <c r="G23346" s="2"/>
      <c r="H23346" s="2"/>
    </row>
    <row r="23347" spans="2:8">
      <c r="B23347" s="2" t="s">
        <v>23970</v>
      </c>
      <c r="C23347" s="2">
        <v>18</v>
      </c>
      <c r="D23347" s="2" t="s">
        <v>672</v>
      </c>
      <c r="E23347" s="2"/>
      <c r="F23347" s="2"/>
      <c r="G23347" s="2"/>
      <c r="H23347" s="2"/>
    </row>
    <row r="23348" spans="2:8">
      <c r="B23348" s="2" t="s">
        <v>23971</v>
      </c>
      <c r="C23348" s="2">
        <v>27</v>
      </c>
      <c r="D23348" s="2" t="s">
        <v>672</v>
      </c>
      <c r="E23348" s="2"/>
      <c r="F23348" s="2"/>
      <c r="G23348" s="2"/>
      <c r="H23348" s="2"/>
    </row>
    <row r="23349" spans="2:8">
      <c r="B23349" s="2" t="s">
        <v>23972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45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30</v>
      </c>
      <c r="D23352" s="2" t="s">
        <v>672</v>
      </c>
      <c r="E23352" s="2"/>
      <c r="F23352" s="2"/>
      <c r="G23352" s="2"/>
      <c r="H23352" s="2"/>
    </row>
    <row r="23353" spans="2:8">
      <c r="B23353" s="2" t="s">
        <v>23976</v>
      </c>
      <c r="C23353" s="2">
        <v>30</v>
      </c>
      <c r="D23353" s="2" t="s">
        <v>672</v>
      </c>
      <c r="E23353" s="2"/>
      <c r="F23353" s="2"/>
      <c r="G23353" s="2"/>
      <c r="H23353" s="2"/>
    </row>
    <row r="23354" spans="2:8">
      <c r="B23354" s="2" t="s">
        <v>23977</v>
      </c>
      <c r="C23354" s="2">
        <v>30</v>
      </c>
      <c r="D23354" s="2" t="s">
        <v>672</v>
      </c>
      <c r="E23354" s="2"/>
      <c r="F23354" s="2"/>
      <c r="G23354" s="2"/>
      <c r="H23354" s="2"/>
    </row>
    <row r="23355" spans="2:8">
      <c r="B23355" s="2" t="s">
        <v>23978</v>
      </c>
      <c r="C23355" s="2">
        <v>31</v>
      </c>
      <c r="D23355" s="2" t="s">
        <v>672</v>
      </c>
      <c r="E23355" s="2"/>
      <c r="F23355" s="2"/>
      <c r="G23355" s="2"/>
      <c r="H23355" s="2"/>
    </row>
    <row r="23356" spans="2:8">
      <c r="B23356" s="2" t="s">
        <v>23979</v>
      </c>
      <c r="C23356" s="2">
        <v>24</v>
      </c>
      <c r="D23356" s="2" t="s">
        <v>672</v>
      </c>
      <c r="E23356" s="2"/>
      <c r="F23356" s="2"/>
      <c r="G23356" s="2"/>
      <c r="H23356" s="2"/>
    </row>
    <row r="23357" spans="2:8">
      <c r="B23357" s="2" t="s">
        <v>23980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13</v>
      </c>
      <c r="D23359" s="2" t="s">
        <v>672</v>
      </c>
      <c r="E23359" s="2"/>
      <c r="F23359" s="2"/>
      <c r="G23359" s="2"/>
      <c r="H23359" s="2"/>
    </row>
    <row r="23360" spans="2:8">
      <c r="B23360" s="2" t="s">
        <v>23983</v>
      </c>
      <c r="C23360" s="2">
        <v>16</v>
      </c>
      <c r="D23360" s="2" t="s">
        <v>672</v>
      </c>
      <c r="E23360" s="2"/>
      <c r="F23360" s="2"/>
      <c r="G23360" s="2"/>
      <c r="H23360" s="2"/>
    </row>
    <row r="23361" spans="2:8">
      <c r="B23361" s="2" t="s">
        <v>23984</v>
      </c>
      <c r="C23361" s="2">
        <v>20</v>
      </c>
      <c r="D23361" s="2" t="s">
        <v>672</v>
      </c>
      <c r="E23361" s="2"/>
      <c r="F23361" s="2"/>
      <c r="G23361" s="2"/>
      <c r="H23361" s="2"/>
    </row>
    <row r="23362" spans="2:8">
      <c r="B23362" s="2" t="s">
        <v>23985</v>
      </c>
      <c r="C23362" s="2">
        <v>22</v>
      </c>
      <c r="D23362" s="2" t="s">
        <v>672</v>
      </c>
      <c r="E23362" s="2"/>
      <c r="F23362" s="2"/>
      <c r="G23362" s="2"/>
      <c r="H23362" s="2"/>
    </row>
    <row r="23363" spans="2:8">
      <c r="B23363" s="2" t="s">
        <v>23986</v>
      </c>
      <c r="C23363" s="2">
        <v>24</v>
      </c>
      <c r="D23363" s="2" t="s">
        <v>672</v>
      </c>
      <c r="E23363" s="2"/>
      <c r="F23363" s="2"/>
      <c r="G23363" s="2"/>
      <c r="H23363" s="2"/>
    </row>
    <row r="23364" spans="2:8">
      <c r="B23364" s="2" t="s">
        <v>23987</v>
      </c>
      <c r="C23364" s="2">
        <v>25</v>
      </c>
      <c r="D23364" s="2" t="s">
        <v>672</v>
      </c>
      <c r="E23364" s="2"/>
      <c r="F23364" s="2"/>
      <c r="G23364" s="2"/>
      <c r="H23364" s="2"/>
    </row>
    <row r="23365" spans="2:8">
      <c r="B23365" s="2" t="s">
        <v>23988</v>
      </c>
      <c r="C23365" s="2">
        <v>15</v>
      </c>
      <c r="D23365" s="2" t="s">
        <v>672</v>
      </c>
      <c r="E23365" s="2"/>
      <c r="F23365" s="2"/>
      <c r="G23365" s="2"/>
      <c r="H23365" s="2"/>
    </row>
    <row r="23366" spans="2:8">
      <c r="B23366" s="2" t="s">
        <v>23989</v>
      </c>
      <c r="C23366" s="2">
        <v>46</v>
      </c>
      <c r="D23366" s="2" t="s">
        <v>672</v>
      </c>
      <c r="E23366" s="2"/>
      <c r="F23366" s="2"/>
      <c r="G23366" s="2"/>
      <c r="H23366" s="2"/>
    </row>
    <row r="23367" spans="2:8">
      <c r="B23367" s="2" t="s">
        <v>23990</v>
      </c>
      <c r="C23367" s="2">
        <v>18</v>
      </c>
      <c r="D23367" s="2" t="s">
        <v>672</v>
      </c>
      <c r="E23367" s="2"/>
      <c r="F23367" s="2"/>
      <c r="G23367" s="2"/>
      <c r="H23367" s="2"/>
    </row>
    <row r="23368" spans="2:8">
      <c r="B23368" s="2" t="s">
        <v>23991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31</v>
      </c>
      <c r="D23370" s="2" t="s">
        <v>672</v>
      </c>
      <c r="E23370" s="2"/>
      <c r="F23370" s="2"/>
      <c r="G23370" s="2"/>
      <c r="H23370" s="2"/>
    </row>
    <row r="23371" spans="2:8">
      <c r="B23371" s="2" t="s">
        <v>23994</v>
      </c>
      <c r="C23371" s="2">
        <v>33</v>
      </c>
      <c r="D23371" s="2" t="s">
        <v>672</v>
      </c>
      <c r="E23371" s="2"/>
      <c r="F23371" s="2"/>
      <c r="G23371" s="2"/>
      <c r="H23371" s="2"/>
    </row>
    <row r="23372" spans="2:8">
      <c r="B23372" s="2" t="s">
        <v>23995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39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17</v>
      </c>
      <c r="D23376" s="2" t="s">
        <v>672</v>
      </c>
      <c r="E23376" s="2"/>
      <c r="F23376" s="2"/>
      <c r="G23376" s="2"/>
      <c r="H23376" s="2"/>
    </row>
    <row r="23377" spans="2:8">
      <c r="B23377" s="2" t="s">
        <v>24000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47</v>
      </c>
      <c r="D23378" s="2" t="s">
        <v>672</v>
      </c>
      <c r="E23378" s="2"/>
      <c r="F23378" s="2"/>
      <c r="G23378" s="2"/>
      <c r="H23378" s="2"/>
    </row>
    <row r="23379" spans="2:8">
      <c r="B23379" s="2" t="s">
        <v>24002</v>
      </c>
      <c r="C23379" s="2">
        <v>42</v>
      </c>
      <c r="D23379" s="2" t="s">
        <v>672</v>
      </c>
      <c r="E23379" s="2"/>
      <c r="F23379" s="2"/>
      <c r="G23379" s="2"/>
      <c r="H23379" s="2"/>
    </row>
    <row r="23380" spans="2:8">
      <c r="B23380" s="2" t="s">
        <v>24003</v>
      </c>
      <c r="C23380" s="2">
        <v>32</v>
      </c>
      <c r="D23380" s="2" t="s">
        <v>672</v>
      </c>
      <c r="E23380" s="2"/>
      <c r="F23380" s="2"/>
      <c r="G23380" s="2"/>
      <c r="H23380" s="2"/>
    </row>
    <row r="23381" spans="2:8">
      <c r="B23381" s="2" t="s">
        <v>24004</v>
      </c>
      <c r="C23381" s="2">
        <v>31</v>
      </c>
      <c r="D23381" s="2" t="s">
        <v>672</v>
      </c>
      <c r="E23381" s="2"/>
      <c r="F23381" s="2"/>
      <c r="G23381" s="2"/>
      <c r="H23381" s="2"/>
    </row>
    <row r="23382" spans="2:8">
      <c r="B23382" s="2" t="s">
        <v>24005</v>
      </c>
      <c r="C23382" s="2">
        <v>31</v>
      </c>
      <c r="D23382" s="2" t="s">
        <v>672</v>
      </c>
      <c r="E23382" s="2"/>
      <c r="F23382" s="2"/>
      <c r="G23382" s="2"/>
      <c r="H23382" s="2"/>
    </row>
    <row r="23383" spans="2:8">
      <c r="B23383" s="2" t="s">
        <v>24006</v>
      </c>
      <c r="C23383" s="2">
        <v>38</v>
      </c>
      <c r="D23383" s="2" t="s">
        <v>672</v>
      </c>
      <c r="E23383" s="2"/>
      <c r="F23383" s="2"/>
      <c r="G23383" s="2"/>
      <c r="H23383" s="2"/>
    </row>
    <row r="23384" spans="2:8">
      <c r="B23384" s="2" t="s">
        <v>24007</v>
      </c>
      <c r="C23384" s="2">
        <v>43</v>
      </c>
      <c r="D23384" s="2" t="s">
        <v>672</v>
      </c>
      <c r="E23384" s="2"/>
      <c r="F23384" s="2"/>
      <c r="G23384" s="2"/>
      <c r="H23384" s="2"/>
    </row>
    <row r="23385" spans="2:8">
      <c r="B23385" s="2" t="s">
        <v>24008</v>
      </c>
      <c r="C23385" s="2">
        <v>38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48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49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66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44</v>
      </c>
      <c r="D23389" s="2" t="s">
        <v>672</v>
      </c>
      <c r="E23389" s="2"/>
      <c r="F23389" s="2"/>
      <c r="G23389" s="2"/>
      <c r="H23389" s="2"/>
    </row>
    <row r="23390" spans="2:8">
      <c r="B23390" s="2" t="s">
        <v>24013</v>
      </c>
      <c r="C23390" s="2">
        <v>43</v>
      </c>
      <c r="D23390" s="2" t="s">
        <v>672</v>
      </c>
      <c r="E23390" s="2"/>
      <c r="F23390" s="2"/>
      <c r="G23390" s="2"/>
      <c r="H23390" s="2"/>
    </row>
    <row r="23391" spans="2:8">
      <c r="B23391" s="2" t="s">
        <v>24014</v>
      </c>
      <c r="C23391" s="2">
        <v>39</v>
      </c>
      <c r="D23391" s="2" t="s">
        <v>672</v>
      </c>
      <c r="E23391" s="2"/>
      <c r="F23391" s="2"/>
      <c r="G23391" s="2"/>
      <c r="H23391" s="2"/>
    </row>
    <row r="23392" spans="2:8">
      <c r="B23392" s="2" t="s">
        <v>24015</v>
      </c>
      <c r="C23392" s="2">
        <v>39</v>
      </c>
      <c r="D23392" s="2" t="s">
        <v>672</v>
      </c>
      <c r="E23392" s="2"/>
      <c r="F23392" s="2"/>
      <c r="G23392" s="2"/>
      <c r="H23392" s="2"/>
    </row>
    <row r="23393" spans="2:8">
      <c r="B23393" s="2" t="s">
        <v>24016</v>
      </c>
      <c r="C23393" s="2">
        <v>38</v>
      </c>
      <c r="D23393" s="2" t="s">
        <v>672</v>
      </c>
      <c r="E23393" s="2"/>
      <c r="F23393" s="2"/>
      <c r="G23393" s="2"/>
      <c r="H23393" s="2"/>
    </row>
    <row r="23394" spans="2:8">
      <c r="B23394" s="2" t="s">
        <v>24017</v>
      </c>
      <c r="C23394" s="2">
        <v>35</v>
      </c>
      <c r="D23394" s="2" t="s">
        <v>672</v>
      </c>
      <c r="E23394" s="2"/>
      <c r="F23394" s="2"/>
      <c r="G23394" s="2"/>
      <c r="H23394" s="2"/>
    </row>
    <row r="23395" spans="2:8">
      <c r="B23395" s="2" t="s">
        <v>24018</v>
      </c>
      <c r="C23395" s="2">
        <v>45</v>
      </c>
      <c r="D23395" s="2" t="s">
        <v>672</v>
      </c>
      <c r="E23395" s="2"/>
      <c r="F23395" s="2"/>
      <c r="G23395" s="2"/>
      <c r="H23395" s="2"/>
    </row>
    <row r="23396" spans="2:8">
      <c r="B23396" s="2" t="s">
        <v>24019</v>
      </c>
      <c r="C23396" s="2">
        <v>16</v>
      </c>
      <c r="D23396" s="2" t="s">
        <v>672</v>
      </c>
      <c r="E23396" s="2"/>
      <c r="F23396" s="2"/>
      <c r="G23396" s="2"/>
      <c r="H23396" s="2"/>
    </row>
    <row r="23397" spans="2:8">
      <c r="B23397" s="2" t="s">
        <v>24020</v>
      </c>
      <c r="C23397" s="2">
        <v>25</v>
      </c>
      <c r="D23397" s="2" t="s">
        <v>672</v>
      </c>
      <c r="E23397" s="2"/>
      <c r="F23397" s="2"/>
      <c r="G23397" s="2"/>
      <c r="H23397" s="2"/>
    </row>
    <row r="23398" spans="2:8">
      <c r="B23398" s="2" t="s">
        <v>24021</v>
      </c>
      <c r="C23398" s="2">
        <v>104</v>
      </c>
      <c r="D23398" s="2" t="s">
        <v>672</v>
      </c>
      <c r="E23398" s="2"/>
      <c r="F23398" s="2"/>
      <c r="G23398" s="2"/>
      <c r="H23398" s="2"/>
    </row>
    <row r="23399" spans="2:8">
      <c r="B23399" s="2" t="s">
        <v>24022</v>
      </c>
      <c r="C23399" s="2">
        <v>47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47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40</v>
      </c>
      <c r="D23401" s="2" t="s">
        <v>672</v>
      </c>
      <c r="E23401" s="2"/>
      <c r="F23401" s="2"/>
      <c r="G23401" s="2"/>
      <c r="H23401" s="2"/>
    </row>
    <row r="23402" spans="2:8">
      <c r="B23402" s="2" t="s">
        <v>24025</v>
      </c>
      <c r="C23402" s="2">
        <v>38</v>
      </c>
      <c r="D23402" s="2" t="s">
        <v>672</v>
      </c>
      <c r="E23402" s="2"/>
      <c r="F23402" s="2"/>
      <c r="G23402" s="2"/>
      <c r="H23402" s="2"/>
    </row>
    <row r="23403" spans="2:8">
      <c r="B23403" s="2" t="s">
        <v>24026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13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45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42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44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35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38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15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21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12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20</v>
      </c>
      <c r="D23419" s="2" t="s">
        <v>672</v>
      </c>
      <c r="E23419" s="2"/>
      <c r="F23419" s="2"/>
      <c r="G23419" s="2"/>
      <c r="H23419" s="2"/>
    </row>
    <row r="23420" spans="2:8">
      <c r="B23420" s="2" t="s">
        <v>24043</v>
      </c>
      <c r="C23420" s="2">
        <v>19</v>
      </c>
      <c r="D23420" s="2" t="s">
        <v>672</v>
      </c>
      <c r="E23420" s="2"/>
      <c r="F23420" s="2"/>
      <c r="G23420" s="2"/>
      <c r="H23420" s="2"/>
    </row>
    <row r="23421" spans="2:8">
      <c r="B23421" s="2" t="s">
        <v>24044</v>
      </c>
      <c r="C23421" s="2">
        <v>17</v>
      </c>
      <c r="D23421" s="2" t="s">
        <v>672</v>
      </c>
      <c r="E23421" s="2"/>
      <c r="F23421" s="2"/>
      <c r="G23421" s="2"/>
      <c r="H23421" s="2"/>
    </row>
    <row r="23422" spans="2:8">
      <c r="B23422" s="2" t="s">
        <v>24045</v>
      </c>
      <c r="C23422" s="2">
        <v>50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57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15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15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14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13</v>
      </c>
      <c r="D23427" s="2" t="s">
        <v>672</v>
      </c>
      <c r="E23427" s="2"/>
      <c r="F23427" s="2"/>
      <c r="G23427" s="2"/>
      <c r="H23427" s="2"/>
    </row>
    <row r="23428" spans="2:8">
      <c r="B23428" s="2" t="s">
        <v>24051</v>
      </c>
      <c r="C23428" s="2">
        <v>18</v>
      </c>
      <c r="D23428" s="2" t="s">
        <v>672</v>
      </c>
      <c r="E23428" s="2"/>
      <c r="F23428" s="2"/>
      <c r="G23428" s="2"/>
      <c r="H23428" s="2"/>
    </row>
    <row r="23429" spans="2:8">
      <c r="B23429" s="2" t="s">
        <v>24052</v>
      </c>
      <c r="C23429" s="2">
        <v>21</v>
      </c>
      <c r="D23429" s="2" t="s">
        <v>672</v>
      </c>
      <c r="E23429" s="2"/>
      <c r="F23429" s="2"/>
      <c r="G23429" s="2"/>
      <c r="H23429" s="2"/>
    </row>
    <row r="23430" spans="2:8">
      <c r="B23430" s="2" t="s">
        <v>24053</v>
      </c>
      <c r="C23430" s="2">
        <v>78</v>
      </c>
      <c r="D23430" s="2" t="s">
        <v>672</v>
      </c>
      <c r="E23430" s="2"/>
      <c r="F23430" s="2"/>
      <c r="G23430" s="2"/>
      <c r="H23430" s="2"/>
    </row>
    <row r="23431" spans="2:8">
      <c r="B23431" s="2" t="s">
        <v>24054</v>
      </c>
      <c r="C23431" s="2">
        <v>35</v>
      </c>
      <c r="D23431" s="2" t="s">
        <v>672</v>
      </c>
      <c r="E23431" s="2"/>
      <c r="F23431" s="2"/>
      <c r="G23431" s="2"/>
      <c r="H23431" s="2"/>
    </row>
    <row r="23432" spans="2:8">
      <c r="B23432" s="2" t="s">
        <v>24055</v>
      </c>
      <c r="C23432" s="2">
        <v>32</v>
      </c>
      <c r="D23432" s="2" t="s">
        <v>672</v>
      </c>
      <c r="E23432" s="2"/>
      <c r="F23432" s="2"/>
      <c r="G23432" s="2"/>
      <c r="H23432" s="2"/>
    </row>
    <row r="23433" spans="2:8">
      <c r="B23433" s="2" t="s">
        <v>24056</v>
      </c>
      <c r="C23433" s="2">
        <v>30</v>
      </c>
      <c r="D23433" s="2" t="s">
        <v>672</v>
      </c>
      <c r="E23433" s="2"/>
      <c r="F23433" s="2"/>
      <c r="G23433" s="2"/>
      <c r="H23433" s="2"/>
    </row>
    <row r="23434" spans="2:8">
      <c r="B23434" s="2" t="s">
        <v>24057</v>
      </c>
      <c r="C23434" s="2">
        <v>34</v>
      </c>
      <c r="D23434" s="2" t="s">
        <v>672</v>
      </c>
      <c r="E23434" s="2"/>
      <c r="F23434" s="2"/>
      <c r="G23434" s="2"/>
      <c r="H23434" s="2"/>
    </row>
    <row r="23435" spans="2:8">
      <c r="B23435" s="2" t="s">
        <v>24058</v>
      </c>
      <c r="C23435" s="2">
        <v>38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36</v>
      </c>
      <c r="D23436" s="2" t="s">
        <v>672</v>
      </c>
      <c r="E23436" s="2"/>
      <c r="F23436" s="2"/>
      <c r="G23436" s="2"/>
      <c r="H23436" s="2"/>
    </row>
    <row r="23437" spans="2:8">
      <c r="B23437" s="2" t="s">
        <v>24060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41</v>
      </c>
      <c r="D23438" s="2" t="s">
        <v>672</v>
      </c>
      <c r="E23438" s="2"/>
      <c r="F23438" s="2"/>
      <c r="G23438" s="2"/>
      <c r="H23438" s="2"/>
    </row>
    <row r="23439" spans="2:8">
      <c r="B23439" s="2" t="s">
        <v>24062</v>
      </c>
      <c r="C23439" s="2">
        <v>37</v>
      </c>
      <c r="D23439" s="2" t="s">
        <v>672</v>
      </c>
      <c r="E23439" s="2"/>
      <c r="F23439" s="2"/>
      <c r="G23439" s="2"/>
      <c r="H23439" s="2"/>
    </row>
    <row r="23440" spans="2:8">
      <c r="B23440" s="2" t="s">
        <v>24063</v>
      </c>
      <c r="C23440" s="2">
        <v>36</v>
      </c>
      <c r="D23440" s="2" t="s">
        <v>672</v>
      </c>
      <c r="E23440" s="2"/>
      <c r="F23440" s="2"/>
      <c r="G23440" s="2"/>
      <c r="H23440" s="2"/>
    </row>
    <row r="23441" spans="2:8">
      <c r="B23441" s="2" t="s">
        <v>24064</v>
      </c>
      <c r="C23441" s="2">
        <v>26</v>
      </c>
      <c r="D23441" s="2" t="s">
        <v>672</v>
      </c>
      <c r="E23441" s="2"/>
      <c r="F23441" s="2"/>
      <c r="G23441" s="2"/>
      <c r="H23441" s="2"/>
    </row>
    <row r="23442" spans="2:8">
      <c r="B23442" s="2" t="s">
        <v>24065</v>
      </c>
      <c r="C23442" s="2">
        <v>14</v>
      </c>
      <c r="D23442" s="2" t="s">
        <v>672</v>
      </c>
      <c r="E23442" s="2"/>
      <c r="F23442" s="2"/>
      <c r="G23442" s="2"/>
      <c r="H23442" s="2"/>
    </row>
    <row r="23443" spans="2:8">
      <c r="B23443" s="2" t="s">
        <v>24066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33</v>
      </c>
      <c r="D23445" s="2" t="s">
        <v>672</v>
      </c>
      <c r="E23445" s="2"/>
      <c r="F23445" s="2"/>
      <c r="G23445" s="2"/>
      <c r="H23445" s="2"/>
    </row>
    <row r="23446" spans="2:8">
      <c r="B23446" s="2" t="s">
        <v>24069</v>
      </c>
      <c r="C23446" s="2">
        <v>28</v>
      </c>
      <c r="D23446" s="2" t="s">
        <v>672</v>
      </c>
      <c r="E23446" s="2"/>
      <c r="F23446" s="2"/>
      <c r="G23446" s="2"/>
      <c r="H23446" s="2"/>
    </row>
    <row r="23447" spans="2:8">
      <c r="B23447" s="2" t="s">
        <v>24070</v>
      </c>
      <c r="C23447" s="2">
        <v>29</v>
      </c>
      <c r="D23447" s="2" t="s">
        <v>672</v>
      </c>
      <c r="E23447" s="2"/>
      <c r="F23447" s="2"/>
      <c r="G23447" s="2"/>
      <c r="H23447" s="2"/>
    </row>
    <row r="23448" spans="2:8">
      <c r="B23448" s="2" t="s">
        <v>24071</v>
      </c>
      <c r="C23448" s="2">
        <v>31</v>
      </c>
      <c r="D23448" s="2" t="s">
        <v>672</v>
      </c>
      <c r="E23448" s="2"/>
      <c r="F23448" s="2"/>
      <c r="G23448" s="2"/>
      <c r="H23448" s="2"/>
    </row>
    <row r="23449" spans="2:8">
      <c r="B23449" s="2" t="s">
        <v>24072</v>
      </c>
      <c r="C23449" s="2">
        <v>32</v>
      </c>
      <c r="D23449" s="2" t="s">
        <v>672</v>
      </c>
      <c r="E23449" s="2"/>
      <c r="F23449" s="2"/>
      <c r="G23449" s="2"/>
      <c r="H23449" s="2"/>
    </row>
    <row r="23450" spans="2:8">
      <c r="B23450" s="2" t="s">
        <v>24073</v>
      </c>
      <c r="C23450" s="2">
        <v>16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36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48</v>
      </c>
      <c r="D23455" s="2" t="s">
        <v>672</v>
      </c>
      <c r="E23455" s="2"/>
      <c r="F23455" s="2"/>
      <c r="G23455" s="2"/>
      <c r="H23455" s="2"/>
    </row>
    <row r="23456" spans="2:8">
      <c r="B23456" s="2" t="s">
        <v>24079</v>
      </c>
      <c r="C23456" s="2">
        <v>45</v>
      </c>
      <c r="D23456" s="2" t="s">
        <v>672</v>
      </c>
      <c r="E23456" s="2"/>
      <c r="F23456" s="2"/>
      <c r="G23456" s="2"/>
      <c r="H23456" s="2"/>
    </row>
    <row r="23457" spans="2:8">
      <c r="B23457" s="2" t="s">
        <v>24080</v>
      </c>
      <c r="C23457" s="2">
        <v>40</v>
      </c>
      <c r="D23457" s="2" t="s">
        <v>672</v>
      </c>
      <c r="E23457" s="2"/>
      <c r="F23457" s="2"/>
      <c r="G23457" s="2"/>
      <c r="H23457" s="2"/>
    </row>
    <row r="23458" spans="2:8">
      <c r="B23458" s="2" t="s">
        <v>24081</v>
      </c>
      <c r="C23458" s="2">
        <v>39</v>
      </c>
      <c r="D23458" s="2" t="s">
        <v>672</v>
      </c>
      <c r="E23458" s="2"/>
      <c r="F23458" s="2"/>
      <c r="G23458" s="2"/>
      <c r="H23458" s="2"/>
    </row>
    <row r="23459" spans="2:8">
      <c r="B23459" s="2" t="s">
        <v>24082</v>
      </c>
      <c r="C23459" s="2">
        <v>38</v>
      </c>
      <c r="D23459" s="2" t="s">
        <v>672</v>
      </c>
      <c r="E23459" s="2"/>
      <c r="F23459" s="2"/>
      <c r="G23459" s="2"/>
      <c r="H23459" s="2"/>
    </row>
    <row r="23460" spans="2:8">
      <c r="B23460" s="2" t="s">
        <v>24083</v>
      </c>
      <c r="C23460" s="2">
        <v>37</v>
      </c>
      <c r="D23460" s="2" t="s">
        <v>672</v>
      </c>
      <c r="E23460" s="2"/>
      <c r="F23460" s="2"/>
      <c r="G23460" s="2"/>
      <c r="H23460" s="2"/>
    </row>
    <row r="23461" spans="2:8">
      <c r="B23461" s="2" t="s">
        <v>24084</v>
      </c>
      <c r="C23461" s="2">
        <v>37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37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39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16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11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41</v>
      </c>
      <c r="D23469" s="2" t="s">
        <v>672</v>
      </c>
      <c r="E23469" s="2"/>
      <c r="F23469" s="2"/>
      <c r="G23469" s="2"/>
      <c r="H23469" s="2"/>
    </row>
    <row r="23470" spans="2:8">
      <c r="B23470" s="2" t="s">
        <v>24093</v>
      </c>
      <c r="C23470" s="2">
        <v>42</v>
      </c>
      <c r="D23470" s="2" t="s">
        <v>672</v>
      </c>
      <c r="E23470" s="2"/>
      <c r="F23470" s="2"/>
      <c r="G23470" s="2"/>
      <c r="H23470" s="2"/>
    </row>
    <row r="23471" spans="2:8">
      <c r="B23471" s="2" t="s">
        <v>24094</v>
      </c>
      <c r="C23471" s="2">
        <v>50</v>
      </c>
      <c r="D23471" s="2" t="s">
        <v>672</v>
      </c>
      <c r="E23471" s="2"/>
      <c r="F23471" s="2"/>
      <c r="G23471" s="2"/>
      <c r="H23471" s="2"/>
    </row>
    <row r="23472" spans="2:8">
      <c r="B23472" s="2" t="s">
        <v>24095</v>
      </c>
      <c r="C23472" s="2">
        <v>44</v>
      </c>
      <c r="D23472" s="2" t="s">
        <v>672</v>
      </c>
      <c r="E23472" s="2"/>
      <c r="F23472" s="2"/>
      <c r="G23472" s="2"/>
      <c r="H23472" s="2"/>
    </row>
    <row r="23473" spans="2:8">
      <c r="B23473" s="2" t="s">
        <v>24096</v>
      </c>
      <c r="C23473" s="2">
        <v>36</v>
      </c>
      <c r="D23473" s="2" t="s">
        <v>672</v>
      </c>
      <c r="E23473" s="2"/>
      <c r="F23473" s="2"/>
      <c r="G23473" s="2"/>
      <c r="H23473" s="2"/>
    </row>
    <row r="23474" spans="2:8">
      <c r="B23474" s="2" t="s">
        <v>24097</v>
      </c>
      <c r="C23474" s="2">
        <v>35</v>
      </c>
      <c r="D23474" s="2" t="s">
        <v>672</v>
      </c>
      <c r="E23474" s="2"/>
      <c r="F23474" s="2"/>
      <c r="G23474" s="2"/>
      <c r="H23474" s="2"/>
    </row>
    <row r="23475" spans="2:8">
      <c r="B23475" s="2" t="s">
        <v>24098</v>
      </c>
      <c r="C23475" s="2">
        <v>17</v>
      </c>
      <c r="D23475" s="2" t="s">
        <v>672</v>
      </c>
      <c r="E23475" s="2"/>
      <c r="F23475" s="2"/>
      <c r="G23475" s="2"/>
      <c r="H23475" s="2"/>
    </row>
    <row r="23476" spans="2:8">
      <c r="B23476" s="2" t="s">
        <v>24099</v>
      </c>
      <c r="C23476" s="2">
        <v>40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42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41</v>
      </c>
      <c r="D23481" s="2" t="s">
        <v>672</v>
      </c>
      <c r="E23481" s="2"/>
      <c r="F23481" s="2"/>
      <c r="G23481" s="2"/>
      <c r="H23481" s="2"/>
    </row>
    <row r="23482" spans="2:8">
      <c r="B23482" s="2" t="s">
        <v>24105</v>
      </c>
      <c r="C23482" s="2">
        <v>43</v>
      </c>
      <c r="D23482" s="2" t="s">
        <v>672</v>
      </c>
      <c r="E23482" s="2"/>
      <c r="F23482" s="2"/>
      <c r="G23482" s="2"/>
      <c r="H23482" s="2"/>
    </row>
    <row r="23483" spans="2:8">
      <c r="B23483" s="2" t="s">
        <v>24106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39</v>
      </c>
      <c r="D23484" s="2" t="s">
        <v>672</v>
      </c>
      <c r="E23484" s="2"/>
      <c r="F23484" s="2"/>
      <c r="G23484" s="2"/>
      <c r="H23484" s="2"/>
    </row>
    <row r="23485" spans="2:8">
      <c r="B23485" s="2" t="s">
        <v>24108</v>
      </c>
      <c r="C23485" s="2">
        <v>40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40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48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41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46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46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19</v>
      </c>
      <c r="D23493" s="2" t="s">
        <v>672</v>
      </c>
      <c r="E23493" s="2"/>
      <c r="F23493" s="2"/>
      <c r="G23493" s="2"/>
      <c r="H23493" s="2"/>
    </row>
    <row r="23494" spans="2:8">
      <c r="B23494" s="2" t="s">
        <v>24117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41</v>
      </c>
      <c r="D23495" s="2" t="s">
        <v>672</v>
      </c>
      <c r="E23495" s="2"/>
      <c r="F23495" s="2"/>
      <c r="G23495" s="2"/>
      <c r="H23495" s="2"/>
    </row>
    <row r="23496" spans="2:8">
      <c r="B23496" s="2" t="s">
        <v>24119</v>
      </c>
      <c r="C23496" s="2">
        <v>34</v>
      </c>
      <c r="D23496" s="2" t="s">
        <v>672</v>
      </c>
      <c r="E23496" s="2"/>
      <c r="F23496" s="2"/>
      <c r="G23496" s="2"/>
      <c r="H23496" s="2"/>
    </row>
    <row r="23497" spans="2:8">
      <c r="B23497" s="2" t="s">
        <v>24120</v>
      </c>
      <c r="C23497" s="2">
        <v>33</v>
      </c>
      <c r="D23497" s="2" t="s">
        <v>672</v>
      </c>
      <c r="E23497" s="2"/>
      <c r="F23497" s="2"/>
      <c r="G23497" s="2"/>
      <c r="H23497" s="2"/>
    </row>
    <row r="23498" spans="2:8">
      <c r="B23498" s="2" t="s">
        <v>24121</v>
      </c>
      <c r="C23498" s="2">
        <v>32</v>
      </c>
      <c r="D23498" s="2" t="s">
        <v>672</v>
      </c>
      <c r="E23498" s="2"/>
      <c r="F23498" s="2"/>
      <c r="G23498" s="2"/>
      <c r="H23498" s="2"/>
    </row>
    <row r="23499" spans="2:8">
      <c r="B23499" s="2" t="s">
        <v>24122</v>
      </c>
      <c r="C23499" s="2">
        <v>32</v>
      </c>
      <c r="D23499" s="2" t="s">
        <v>672</v>
      </c>
      <c r="E23499" s="2"/>
      <c r="F23499" s="2"/>
      <c r="G23499" s="2"/>
      <c r="H23499" s="2"/>
    </row>
    <row r="23500" spans="2:8">
      <c r="B23500" s="2" t="s">
        <v>24123</v>
      </c>
      <c r="C23500" s="2">
        <v>31</v>
      </c>
      <c r="D23500" s="2" t="s">
        <v>672</v>
      </c>
      <c r="E23500" s="2"/>
      <c r="F23500" s="2"/>
      <c r="G23500" s="2"/>
      <c r="H23500" s="2"/>
    </row>
    <row r="23501" spans="2:8">
      <c r="B23501" s="2" t="s">
        <v>24124</v>
      </c>
      <c r="C23501" s="2">
        <v>31</v>
      </c>
      <c r="D23501" s="2" t="s">
        <v>672</v>
      </c>
      <c r="E23501" s="2"/>
      <c r="F23501" s="2"/>
      <c r="G23501" s="2"/>
      <c r="H23501" s="2"/>
    </row>
    <row r="23502" spans="2:8">
      <c r="B23502" s="2" t="s">
        <v>24125</v>
      </c>
      <c r="C23502" s="2">
        <v>27</v>
      </c>
      <c r="D23502" s="2" t="s">
        <v>672</v>
      </c>
      <c r="E23502" s="2"/>
      <c r="F23502" s="2"/>
      <c r="G23502" s="2"/>
      <c r="H23502" s="2"/>
    </row>
    <row r="23503" spans="2:8">
      <c r="B23503" s="2" t="s">
        <v>24126</v>
      </c>
      <c r="C23503" s="2">
        <v>30</v>
      </c>
      <c r="D23503" s="2" t="s">
        <v>672</v>
      </c>
      <c r="E23503" s="2"/>
      <c r="F23503" s="2"/>
      <c r="G23503" s="2"/>
      <c r="H23503" s="2"/>
    </row>
    <row r="23504" spans="2:8">
      <c r="B23504" s="2" t="s">
        <v>24127</v>
      </c>
      <c r="C23504" s="2">
        <v>30</v>
      </c>
      <c r="D23504" s="2" t="s">
        <v>672</v>
      </c>
      <c r="E23504" s="2"/>
      <c r="F23504" s="2"/>
      <c r="G23504" s="2"/>
      <c r="H23504" s="2"/>
    </row>
    <row r="23505" spans="2:8">
      <c r="B23505" s="2" t="s">
        <v>24128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21</v>
      </c>
      <c r="D23507" s="2" t="s">
        <v>672</v>
      </c>
      <c r="E23507" s="2"/>
      <c r="F23507" s="2"/>
      <c r="G23507" s="2"/>
      <c r="H23507" s="2"/>
    </row>
    <row r="23508" spans="2:8">
      <c r="B23508" s="2" t="s">
        <v>24131</v>
      </c>
      <c r="C23508" s="2">
        <v>51</v>
      </c>
      <c r="D23508" s="2" t="s">
        <v>672</v>
      </c>
      <c r="E23508" s="2"/>
      <c r="F23508" s="2"/>
      <c r="G23508" s="2"/>
      <c r="H23508" s="2"/>
    </row>
    <row r="23509" spans="2:8">
      <c r="B23509" s="2" t="s">
        <v>24132</v>
      </c>
      <c r="C23509" s="2">
        <v>52</v>
      </c>
      <c r="D23509" s="2" t="s">
        <v>672</v>
      </c>
      <c r="E23509" s="2"/>
      <c r="F23509" s="2"/>
      <c r="G23509" s="2"/>
      <c r="H23509" s="2"/>
    </row>
    <row r="23510" spans="2:8">
      <c r="B23510" s="2" t="s">
        <v>24133</v>
      </c>
      <c r="C23510" s="2">
        <v>27</v>
      </c>
      <c r="D23510" s="2" t="s">
        <v>672</v>
      </c>
      <c r="E23510" s="2"/>
      <c r="F23510" s="2"/>
      <c r="G23510" s="2"/>
      <c r="H23510" s="2"/>
    </row>
    <row r="23511" spans="2:8">
      <c r="B23511" s="2" t="s">
        <v>24134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16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46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27</v>
      </c>
      <c r="D23514" s="2" t="s">
        <v>672</v>
      </c>
      <c r="E23514" s="2"/>
      <c r="F23514" s="2"/>
      <c r="G23514" s="2"/>
      <c r="H23514" s="2"/>
    </row>
    <row r="23515" spans="2:8">
      <c r="B23515" s="2" t="s">
        <v>24138</v>
      </c>
      <c r="C23515" s="2">
        <v>26</v>
      </c>
      <c r="D23515" s="2" t="s">
        <v>672</v>
      </c>
      <c r="E23515" s="2"/>
      <c r="F23515" s="2"/>
      <c r="G23515" s="2"/>
      <c r="H23515" s="2"/>
    </row>
    <row r="23516" spans="2:8">
      <c r="B23516" s="2" t="s">
        <v>24139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38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44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35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38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44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19</v>
      </c>
      <c r="D23526" s="2" t="s">
        <v>672</v>
      </c>
      <c r="E23526" s="2"/>
      <c r="F23526" s="2"/>
      <c r="G23526" s="2"/>
      <c r="H23526" s="2"/>
    </row>
    <row r="23527" spans="2:8">
      <c r="B23527" s="2" t="s">
        <v>24150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52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47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39</v>
      </c>
      <c r="D23530" s="2" t="s">
        <v>672</v>
      </c>
      <c r="E23530" s="2"/>
      <c r="F23530" s="2"/>
      <c r="G23530" s="2"/>
      <c r="H23530" s="2"/>
    </row>
    <row r="23531" spans="2:8">
      <c r="B23531" s="2" t="s">
        <v>24154</v>
      </c>
      <c r="C23531" s="2">
        <v>35</v>
      </c>
      <c r="D23531" s="2" t="s">
        <v>672</v>
      </c>
      <c r="E23531" s="2"/>
      <c r="F23531" s="2"/>
      <c r="G23531" s="2"/>
      <c r="H23531" s="2"/>
    </row>
    <row r="23532" spans="2:8">
      <c r="B23532" s="2" t="s">
        <v>24155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66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30</v>
      </c>
      <c r="D23539" s="2" t="s">
        <v>672</v>
      </c>
      <c r="E23539" s="2"/>
      <c r="F23539" s="2"/>
      <c r="G23539" s="2"/>
      <c r="H23539" s="2"/>
    </row>
    <row r="23540" spans="2:8">
      <c r="B23540" s="2" t="s">
        <v>24163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37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34</v>
      </c>
      <c r="D23545" s="2" t="s">
        <v>672</v>
      </c>
      <c r="E23545" s="2"/>
      <c r="F23545" s="2"/>
      <c r="G23545" s="2"/>
      <c r="H23545" s="2"/>
    </row>
    <row r="23546" spans="2:8">
      <c r="B23546" s="2" t="s">
        <v>24169</v>
      </c>
      <c r="C23546" s="2">
        <v>35</v>
      </c>
      <c r="D23546" s="2" t="s">
        <v>672</v>
      </c>
      <c r="E23546" s="2"/>
      <c r="F23546" s="2"/>
      <c r="G23546" s="2"/>
      <c r="H23546" s="2"/>
    </row>
    <row r="23547" spans="2:8">
      <c r="B23547" s="2" t="s">
        <v>24170</v>
      </c>
      <c r="C23547" s="2">
        <v>52</v>
      </c>
      <c r="D23547" s="2" t="s">
        <v>672</v>
      </c>
      <c r="E23547" s="2"/>
      <c r="F23547" s="2"/>
      <c r="G23547" s="2"/>
      <c r="H23547" s="2"/>
    </row>
    <row r="23548" spans="2:8">
      <c r="B23548" s="2" t="s">
        <v>24171</v>
      </c>
      <c r="C23548" s="2">
        <v>49</v>
      </c>
      <c r="D23548" s="2" t="s">
        <v>672</v>
      </c>
      <c r="E23548" s="2"/>
      <c r="F23548" s="2"/>
      <c r="G23548" s="2"/>
      <c r="H23548" s="2"/>
    </row>
    <row r="23549" spans="2:8">
      <c r="B23549" s="2" t="s">
        <v>24172</v>
      </c>
      <c r="C23549" s="2">
        <v>49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47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49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39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82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47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50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34</v>
      </c>
      <c r="D23559" s="2" t="s">
        <v>672</v>
      </c>
      <c r="E23559" s="2"/>
      <c r="F23559" s="2"/>
      <c r="G23559" s="2"/>
      <c r="H23559" s="2"/>
    </row>
    <row r="23560" spans="2:8">
      <c r="B23560" s="2" t="s">
        <v>24183</v>
      </c>
      <c r="C23560" s="2">
        <v>35</v>
      </c>
      <c r="D23560" s="2" t="s">
        <v>672</v>
      </c>
      <c r="E23560" s="2"/>
      <c r="F23560" s="2"/>
      <c r="G23560" s="2"/>
      <c r="H23560" s="2"/>
    </row>
    <row r="23561" spans="2:8">
      <c r="B23561" s="2" t="s">
        <v>24184</v>
      </c>
      <c r="C23561" s="2">
        <v>33</v>
      </c>
      <c r="D23561" s="2" t="s">
        <v>672</v>
      </c>
      <c r="E23561" s="2"/>
      <c r="F23561" s="2"/>
      <c r="G23561" s="2"/>
      <c r="H23561" s="2"/>
    </row>
    <row r="23562" spans="2:8">
      <c r="B23562" s="2" t="s">
        <v>24185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15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12</v>
      </c>
      <c r="D23565" s="2" t="s">
        <v>672</v>
      </c>
      <c r="E23565" s="2"/>
      <c r="F23565" s="2"/>
      <c r="G23565" s="2"/>
      <c r="H23565" s="2"/>
    </row>
    <row r="23566" spans="2:8">
      <c r="B23566" s="2" t="s">
        <v>24189</v>
      </c>
      <c r="C23566" s="2">
        <v>13</v>
      </c>
      <c r="D23566" s="2" t="s">
        <v>672</v>
      </c>
      <c r="E23566" s="2"/>
      <c r="F23566" s="2"/>
      <c r="G23566" s="2"/>
      <c r="H23566" s="2"/>
    </row>
    <row r="23567" spans="2:8">
      <c r="B23567" s="2" t="s">
        <v>24190</v>
      </c>
      <c r="C23567" s="2">
        <v>15</v>
      </c>
      <c r="D23567" s="2" t="s">
        <v>672</v>
      </c>
      <c r="E23567" s="2"/>
      <c r="F23567" s="2"/>
      <c r="G23567" s="2"/>
      <c r="H23567" s="2"/>
    </row>
    <row r="23568" spans="2:8">
      <c r="B23568" s="2" t="s">
        <v>24191</v>
      </c>
      <c r="C23568" s="2">
        <v>13</v>
      </c>
      <c r="D23568" s="2" t="s">
        <v>672</v>
      </c>
      <c r="E23568" s="2"/>
      <c r="F23568" s="2"/>
      <c r="G23568" s="2"/>
      <c r="H23568" s="2"/>
    </row>
    <row r="23569" spans="2:8">
      <c r="B23569" s="2" t="s">
        <v>24192</v>
      </c>
      <c r="C23569" s="2">
        <v>12</v>
      </c>
      <c r="D23569" s="2" t="s">
        <v>672</v>
      </c>
      <c r="E23569" s="2"/>
      <c r="F23569" s="2"/>
      <c r="G23569" s="2"/>
      <c r="H23569" s="2"/>
    </row>
    <row r="23570" spans="2:8">
      <c r="B23570" s="2" t="s">
        <v>24193</v>
      </c>
      <c r="C23570" s="2">
        <v>12</v>
      </c>
      <c r="D23570" s="2" t="s">
        <v>672</v>
      </c>
      <c r="E23570" s="2"/>
      <c r="F23570" s="2"/>
      <c r="G23570" s="2"/>
      <c r="H23570" s="2"/>
    </row>
    <row r="23571" spans="2:8">
      <c r="B23571" s="2" t="s">
        <v>24194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31</v>
      </c>
      <c r="D23572" s="2" t="s">
        <v>672</v>
      </c>
      <c r="E23572" s="2"/>
      <c r="F23572" s="2"/>
      <c r="G23572" s="2"/>
      <c r="H23572" s="2"/>
    </row>
    <row r="23573" spans="2:8">
      <c r="B23573" s="2" t="s">
        <v>24196</v>
      </c>
      <c r="C23573" s="2">
        <v>34</v>
      </c>
      <c r="D23573" s="2" t="s">
        <v>672</v>
      </c>
      <c r="E23573" s="2"/>
      <c r="F23573" s="2"/>
      <c r="G23573" s="2"/>
      <c r="H23573" s="2"/>
    </row>
    <row r="23574" spans="2:8">
      <c r="B23574" s="2" t="s">
        <v>24197</v>
      </c>
      <c r="C23574" s="2">
        <v>32</v>
      </c>
      <c r="D23574" s="2" t="s">
        <v>672</v>
      </c>
      <c r="E23574" s="2"/>
      <c r="F23574" s="2"/>
      <c r="G23574" s="2"/>
      <c r="H23574" s="2"/>
    </row>
    <row r="23575" spans="2:8">
      <c r="B23575" s="2" t="s">
        <v>24198</v>
      </c>
      <c r="C23575" s="2">
        <v>31</v>
      </c>
      <c r="D23575" s="2" t="s">
        <v>672</v>
      </c>
      <c r="E23575" s="2"/>
      <c r="F23575" s="2"/>
      <c r="G23575" s="2"/>
      <c r="H23575" s="2"/>
    </row>
    <row r="23576" spans="2:8">
      <c r="B23576" s="2" t="s">
        <v>24199</v>
      </c>
      <c r="C23576" s="2">
        <v>32</v>
      </c>
      <c r="D23576" s="2" t="s">
        <v>672</v>
      </c>
      <c r="E23576" s="2"/>
      <c r="F23576" s="2"/>
      <c r="G23576" s="2"/>
      <c r="H23576" s="2"/>
    </row>
    <row r="23577" spans="2:8">
      <c r="B23577" s="2" t="s">
        <v>24200</v>
      </c>
      <c r="C23577" s="2">
        <v>33</v>
      </c>
      <c r="D23577" s="2" t="s">
        <v>672</v>
      </c>
      <c r="E23577" s="2"/>
      <c r="F23577" s="2"/>
      <c r="G23577" s="2"/>
      <c r="H23577" s="2"/>
    </row>
    <row r="23578" spans="2:8">
      <c r="B23578" s="2" t="s">
        <v>24201</v>
      </c>
      <c r="C23578" s="2">
        <v>32</v>
      </c>
      <c r="D23578" s="2" t="s">
        <v>672</v>
      </c>
      <c r="E23578" s="2"/>
      <c r="F23578" s="2"/>
      <c r="G23578" s="2"/>
      <c r="H23578" s="2"/>
    </row>
    <row r="23579" spans="2:8">
      <c r="B23579" s="2" t="s">
        <v>24202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21</v>
      </c>
      <c r="D23580" s="2" t="s">
        <v>672</v>
      </c>
      <c r="E23580" s="2"/>
      <c r="F23580" s="2"/>
      <c r="G23580" s="2"/>
      <c r="H23580" s="2"/>
    </row>
    <row r="23581" spans="2:8">
      <c r="B23581" s="2" t="s">
        <v>24204</v>
      </c>
      <c r="C23581" s="2">
        <v>13</v>
      </c>
      <c r="D23581" s="2" t="s">
        <v>672</v>
      </c>
      <c r="E23581" s="2"/>
      <c r="F23581" s="2"/>
      <c r="G23581" s="2"/>
      <c r="H23581" s="2"/>
    </row>
    <row r="23582" spans="2:8">
      <c r="B23582" s="2" t="s">
        <v>24205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45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50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36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40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43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17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39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16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45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51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65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42</v>
      </c>
      <c r="D23602" s="2" t="s">
        <v>672</v>
      </c>
      <c r="E23602" s="2"/>
      <c r="F23602" s="2"/>
      <c r="G23602" s="2"/>
      <c r="H23602" s="2"/>
    </row>
    <row r="23603" spans="2:8">
      <c r="B23603" s="2" t="s">
        <v>24226</v>
      </c>
      <c r="C23603" s="2">
        <v>41</v>
      </c>
      <c r="D23603" s="2" t="s">
        <v>672</v>
      </c>
      <c r="E23603" s="2"/>
      <c r="F23603" s="2"/>
      <c r="G23603" s="2"/>
      <c r="H23603" s="2"/>
    </row>
    <row r="23604" spans="2:8">
      <c r="B23604" s="2" t="s">
        <v>24227</v>
      </c>
      <c r="C23604" s="2">
        <v>19</v>
      </c>
      <c r="D23604" s="2" t="s">
        <v>672</v>
      </c>
      <c r="E23604" s="2"/>
      <c r="F23604" s="2"/>
      <c r="G23604" s="2"/>
      <c r="H23604" s="2"/>
    </row>
    <row r="23605" spans="2:8">
      <c r="B23605" s="2" t="s">
        <v>24228</v>
      </c>
      <c r="C23605" s="2">
        <v>44</v>
      </c>
      <c r="D23605" s="2" t="s">
        <v>672</v>
      </c>
      <c r="E23605" s="2"/>
      <c r="F23605" s="2"/>
      <c r="G23605" s="2"/>
      <c r="H23605" s="2"/>
    </row>
    <row r="23606" spans="2:8">
      <c r="B23606" s="2" t="s">
        <v>24229</v>
      </c>
      <c r="C23606" s="2">
        <v>46</v>
      </c>
      <c r="D23606" s="2" t="s">
        <v>672</v>
      </c>
      <c r="E23606" s="2"/>
      <c r="F23606" s="2"/>
      <c r="G23606" s="2"/>
      <c r="H23606" s="2"/>
    </row>
    <row r="23607" spans="2:8">
      <c r="B23607" s="2" t="s">
        <v>24230</v>
      </c>
      <c r="C23607" s="2">
        <v>46</v>
      </c>
      <c r="D23607" s="2" t="s">
        <v>672</v>
      </c>
      <c r="E23607" s="2"/>
      <c r="F23607" s="2"/>
      <c r="G23607" s="2"/>
      <c r="H23607" s="2"/>
    </row>
    <row r="23608" spans="2:8">
      <c r="B23608" s="2" t="s">
        <v>24231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58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42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47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52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37</v>
      </c>
      <c r="D23616" s="2" t="s">
        <v>672</v>
      </c>
      <c r="E23616" s="2"/>
      <c r="F23616" s="2"/>
      <c r="G23616" s="2"/>
      <c r="H23616" s="2"/>
    </row>
    <row r="23617" spans="2:8">
      <c r="B23617" s="2" t="s">
        <v>24240</v>
      </c>
      <c r="C23617" s="2">
        <v>36</v>
      </c>
      <c r="D23617" s="2" t="s">
        <v>672</v>
      </c>
      <c r="E23617" s="2"/>
      <c r="F23617" s="2"/>
      <c r="G23617" s="2"/>
      <c r="H23617" s="2"/>
    </row>
    <row r="23618" spans="2:8">
      <c r="B23618" s="2" t="s">
        <v>24241</v>
      </c>
      <c r="C23618" s="2">
        <v>27</v>
      </c>
      <c r="D23618" s="2" t="s">
        <v>672</v>
      </c>
      <c r="E23618" s="2"/>
      <c r="F23618" s="2"/>
      <c r="G23618" s="2"/>
      <c r="H23618" s="2"/>
    </row>
    <row r="23619" spans="2:8">
      <c r="B23619" s="2" t="s">
        <v>24242</v>
      </c>
      <c r="C23619" s="2">
        <v>48</v>
      </c>
      <c r="D23619" s="2" t="s">
        <v>672</v>
      </c>
      <c r="E23619" s="2"/>
      <c r="F23619" s="2"/>
      <c r="G23619" s="2"/>
      <c r="H23619" s="2"/>
    </row>
    <row r="23620" spans="2:8">
      <c r="B23620" s="2" t="s">
        <v>24243</v>
      </c>
      <c r="C23620" s="2">
        <v>47</v>
      </c>
      <c r="D23620" s="2" t="s">
        <v>672</v>
      </c>
      <c r="E23620" s="2"/>
      <c r="F23620" s="2"/>
      <c r="G23620" s="2"/>
      <c r="H23620" s="2"/>
    </row>
    <row r="23621" spans="2:8">
      <c r="B23621" s="2" t="s">
        <v>24244</v>
      </c>
      <c r="C23621" s="2">
        <v>48</v>
      </c>
      <c r="D23621" s="2" t="s">
        <v>672</v>
      </c>
      <c r="E23621" s="2"/>
      <c r="F23621" s="2"/>
      <c r="G23621" s="2"/>
      <c r="H23621" s="2"/>
    </row>
    <row r="23622" spans="2:8">
      <c r="B23622" s="2" t="s">
        <v>24245</v>
      </c>
      <c r="C23622" s="2">
        <v>46</v>
      </c>
      <c r="D23622" s="2" t="s">
        <v>672</v>
      </c>
      <c r="E23622" s="2"/>
      <c r="F23622" s="2"/>
      <c r="G23622" s="2"/>
      <c r="H23622" s="2"/>
    </row>
    <row r="23623" spans="2:8">
      <c r="B23623" s="2" t="s">
        <v>24246</v>
      </c>
      <c r="C23623" s="2">
        <v>49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50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39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30</v>
      </c>
      <c r="D23627" s="2" t="s">
        <v>672</v>
      </c>
      <c r="E23627" s="2"/>
      <c r="F23627" s="2"/>
      <c r="G23627" s="2"/>
      <c r="H23627" s="2"/>
    </row>
    <row r="23628" spans="2:8">
      <c r="B23628" s="2" t="s">
        <v>24251</v>
      </c>
      <c r="C23628" s="2">
        <v>31</v>
      </c>
      <c r="D23628" s="2" t="s">
        <v>672</v>
      </c>
      <c r="E23628" s="2"/>
      <c r="F23628" s="2"/>
      <c r="G23628" s="2"/>
      <c r="H23628" s="2"/>
    </row>
    <row r="23629" spans="2:8">
      <c r="B23629" s="2" t="s">
        <v>24252</v>
      </c>
      <c r="C23629" s="2">
        <v>33</v>
      </c>
      <c r="D23629" s="2" t="s">
        <v>672</v>
      </c>
      <c r="E23629" s="2"/>
      <c r="F23629" s="2"/>
      <c r="G23629" s="2"/>
      <c r="H23629" s="2"/>
    </row>
    <row r="23630" spans="2:8">
      <c r="B23630" s="2" t="s">
        <v>24253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17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47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52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10</v>
      </c>
      <c r="D23634" s="2" t="s">
        <v>672</v>
      </c>
      <c r="E23634" s="2"/>
      <c r="F23634" s="2"/>
      <c r="G23634" s="2"/>
      <c r="H23634" s="2"/>
    </row>
    <row r="23635" spans="2:8">
      <c r="B23635" s="2" t="s">
        <v>24258</v>
      </c>
      <c r="C23635" s="2">
        <v>13</v>
      </c>
      <c r="D23635" s="2" t="s">
        <v>672</v>
      </c>
      <c r="E23635" s="2"/>
      <c r="F23635" s="2"/>
      <c r="G23635" s="2"/>
      <c r="H23635" s="2"/>
    </row>
    <row r="23636" spans="2:8">
      <c r="B23636" s="2" t="s">
        <v>24259</v>
      </c>
      <c r="C23636" s="2">
        <v>14</v>
      </c>
      <c r="D23636" s="2" t="s">
        <v>672</v>
      </c>
      <c r="E23636" s="2"/>
      <c r="F23636" s="2"/>
      <c r="G23636" s="2"/>
      <c r="H23636" s="2"/>
    </row>
    <row r="23637" spans="2:8">
      <c r="B23637" s="2" t="s">
        <v>24260</v>
      </c>
      <c r="C23637" s="2">
        <v>17</v>
      </c>
      <c r="D23637" s="2" t="s">
        <v>672</v>
      </c>
      <c r="E23637" s="2"/>
      <c r="F23637" s="2"/>
      <c r="G23637" s="2"/>
      <c r="H23637" s="2"/>
    </row>
    <row r="23638" spans="2:8">
      <c r="B23638" s="2" t="s">
        <v>24261</v>
      </c>
      <c r="C23638" s="2">
        <v>20</v>
      </c>
      <c r="D23638" s="2" t="s">
        <v>672</v>
      </c>
      <c r="E23638" s="2"/>
      <c r="F23638" s="2"/>
      <c r="G23638" s="2"/>
      <c r="H23638" s="2"/>
    </row>
    <row r="23639" spans="2:8">
      <c r="B23639" s="2" t="s">
        <v>24262</v>
      </c>
      <c r="C23639" s="2">
        <v>46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52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45</v>
      </c>
      <c r="D23641" s="2" t="s">
        <v>672</v>
      </c>
      <c r="E23641" s="2"/>
      <c r="F23641" s="2"/>
      <c r="G23641" s="2"/>
      <c r="H23641" s="2"/>
    </row>
    <row r="23642" spans="2:8">
      <c r="B23642" s="2" t="s">
        <v>24265</v>
      </c>
      <c r="C23642" s="2">
        <v>53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42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41</v>
      </c>
      <c r="D23645" s="2" t="s">
        <v>672</v>
      </c>
      <c r="E23645" s="2"/>
      <c r="F23645" s="2"/>
      <c r="G23645" s="2"/>
      <c r="H23645" s="2"/>
    </row>
    <row r="23646" spans="2:8">
      <c r="B23646" s="2" t="s">
        <v>24269</v>
      </c>
      <c r="C23646" s="2">
        <v>39</v>
      </c>
      <c r="D23646" s="2" t="s">
        <v>672</v>
      </c>
      <c r="E23646" s="2"/>
      <c r="F23646" s="2"/>
      <c r="G23646" s="2"/>
      <c r="H23646" s="2"/>
    </row>
    <row r="23647" spans="2:8">
      <c r="B23647" s="2" t="s">
        <v>24270</v>
      </c>
      <c r="C23647" s="2">
        <v>47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44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19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15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28</v>
      </c>
      <c r="D23652" s="2" t="s">
        <v>672</v>
      </c>
      <c r="E23652" s="2"/>
      <c r="F23652" s="2"/>
      <c r="G23652" s="2"/>
      <c r="H23652" s="2"/>
    </row>
    <row r="23653" spans="2:8">
      <c r="B23653" s="2" t="s">
        <v>24276</v>
      </c>
      <c r="C23653" s="2">
        <v>27</v>
      </c>
      <c r="D23653" s="2" t="s">
        <v>672</v>
      </c>
      <c r="E23653" s="2"/>
      <c r="F23653" s="2"/>
      <c r="G23653" s="2"/>
      <c r="H23653" s="2"/>
    </row>
    <row r="23654" spans="2:8">
      <c r="B23654" s="2" t="s">
        <v>24277</v>
      </c>
      <c r="C23654" s="2">
        <v>18</v>
      </c>
      <c r="D23654" s="2" t="s">
        <v>672</v>
      </c>
      <c r="E23654" s="2"/>
      <c r="F23654" s="2"/>
      <c r="G23654" s="2"/>
      <c r="H23654" s="2"/>
    </row>
    <row r="23655" spans="2:8">
      <c r="B23655" s="2" t="s">
        <v>24278</v>
      </c>
      <c r="C23655" s="2">
        <v>35</v>
      </c>
      <c r="D23655" s="2" t="s">
        <v>672</v>
      </c>
      <c r="E23655" s="2"/>
      <c r="F23655" s="2"/>
      <c r="G23655" s="2"/>
      <c r="H23655" s="2"/>
    </row>
    <row r="23656" spans="2:8">
      <c r="B23656" s="2" t="s">
        <v>24279</v>
      </c>
      <c r="C23656" s="2">
        <v>18</v>
      </c>
      <c r="D23656" s="2" t="s">
        <v>672</v>
      </c>
      <c r="E23656" s="2"/>
      <c r="F23656" s="2"/>
      <c r="G23656" s="2"/>
      <c r="H23656" s="2"/>
    </row>
    <row r="23657" spans="2:8">
      <c r="B23657" s="2" t="s">
        <v>24280</v>
      </c>
      <c r="C23657" s="2">
        <v>11</v>
      </c>
      <c r="D23657" s="2" t="s">
        <v>672</v>
      </c>
      <c r="E23657" s="2"/>
      <c r="F23657" s="2"/>
      <c r="G23657" s="2"/>
      <c r="H23657" s="2"/>
    </row>
    <row r="23658" spans="2:8">
      <c r="B23658" s="2" t="s">
        <v>24281</v>
      </c>
      <c r="C23658" s="2">
        <v>36</v>
      </c>
      <c r="D23658" s="2" t="s">
        <v>672</v>
      </c>
      <c r="E23658" s="2"/>
      <c r="F23658" s="2"/>
      <c r="G23658" s="2"/>
      <c r="H23658" s="2"/>
    </row>
    <row r="23659" spans="2:8">
      <c r="B23659" s="2" t="s">
        <v>24282</v>
      </c>
      <c r="C23659" s="2">
        <v>14</v>
      </c>
      <c r="D23659" s="2" t="s">
        <v>672</v>
      </c>
      <c r="E23659" s="2"/>
      <c r="F23659" s="2"/>
      <c r="G23659" s="2"/>
      <c r="H23659" s="2"/>
    </row>
    <row r="23660" spans="2:8">
      <c r="B23660" s="2" t="s">
        <v>24283</v>
      </c>
      <c r="C23660" s="2">
        <v>21</v>
      </c>
      <c r="D23660" s="2" t="s">
        <v>672</v>
      </c>
      <c r="E23660" s="2"/>
      <c r="F23660" s="2"/>
      <c r="G23660" s="2"/>
      <c r="H23660" s="2"/>
    </row>
    <row r="23661" spans="2:8">
      <c r="B23661" s="2" t="s">
        <v>24284</v>
      </c>
      <c r="C23661" s="2">
        <v>50</v>
      </c>
      <c r="D23661" s="2" t="s">
        <v>672</v>
      </c>
      <c r="E23661" s="2"/>
      <c r="F23661" s="2"/>
      <c r="G23661" s="2"/>
      <c r="H23661" s="2"/>
    </row>
    <row r="23662" spans="2:8">
      <c r="B23662" s="2" t="s">
        <v>24285</v>
      </c>
      <c r="C23662" s="2">
        <v>37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41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43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45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45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48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50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38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41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44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46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34</v>
      </c>
      <c r="D23675" s="2" t="s">
        <v>672</v>
      </c>
      <c r="E23675" s="2"/>
      <c r="F23675" s="2"/>
      <c r="G23675" s="2"/>
      <c r="H23675" s="2"/>
    </row>
    <row r="23676" spans="2:8">
      <c r="B23676" s="2" t="s">
        <v>24299</v>
      </c>
      <c r="C23676" s="2">
        <v>30</v>
      </c>
      <c r="D23676" s="2" t="s">
        <v>672</v>
      </c>
      <c r="E23676" s="2"/>
      <c r="F23676" s="2"/>
      <c r="G23676" s="2"/>
      <c r="H23676" s="2"/>
    </row>
    <row r="23677" spans="2:8">
      <c r="B23677" s="2" t="s">
        <v>24300</v>
      </c>
      <c r="C23677" s="2">
        <v>30</v>
      </c>
      <c r="D23677" s="2" t="s">
        <v>672</v>
      </c>
      <c r="E23677" s="2"/>
      <c r="F23677" s="2"/>
      <c r="G23677" s="2"/>
      <c r="H23677" s="2"/>
    </row>
    <row r="23678" spans="2:8">
      <c r="B23678" s="2" t="s">
        <v>24301</v>
      </c>
      <c r="C23678" s="2">
        <v>30</v>
      </c>
      <c r="D23678" s="2" t="s">
        <v>672</v>
      </c>
      <c r="E23678" s="2"/>
      <c r="F23678" s="2"/>
      <c r="G23678" s="2"/>
      <c r="H23678" s="2"/>
    </row>
    <row r="23679" spans="2:8">
      <c r="B23679" s="2" t="s">
        <v>24302</v>
      </c>
      <c r="C23679" s="2">
        <v>31</v>
      </c>
      <c r="D23679" s="2" t="s">
        <v>672</v>
      </c>
      <c r="E23679" s="2"/>
      <c r="F23679" s="2"/>
      <c r="G23679" s="2"/>
      <c r="H23679" s="2"/>
    </row>
    <row r="23680" spans="2:8">
      <c r="B23680" s="2" t="s">
        <v>24303</v>
      </c>
      <c r="C23680" s="2">
        <v>45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49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53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57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42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50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17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36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37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41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38</v>
      </c>
      <c r="D23691" s="2" t="s">
        <v>672</v>
      </c>
      <c r="E23691" s="2"/>
      <c r="F23691" s="2"/>
      <c r="G23691" s="2"/>
      <c r="H23691" s="2"/>
    </row>
    <row r="23692" spans="2:8">
      <c r="B23692" s="2" t="s">
        <v>24315</v>
      </c>
      <c r="C23692" s="2">
        <v>38</v>
      </c>
      <c r="D23692" s="2" t="s">
        <v>672</v>
      </c>
      <c r="E23692" s="2"/>
      <c r="F23692" s="2"/>
      <c r="G23692" s="2"/>
      <c r="H23692" s="2"/>
    </row>
    <row r="23693" spans="2:8">
      <c r="B23693" s="2" t="s">
        <v>24316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17</v>
      </c>
      <c r="D23695" s="2" t="s">
        <v>672</v>
      </c>
      <c r="E23695" s="2"/>
      <c r="F23695" s="2"/>
      <c r="G23695" s="2"/>
      <c r="H23695" s="2"/>
    </row>
    <row r="23696" spans="2:8">
      <c r="B23696" s="2" t="s">
        <v>24319</v>
      </c>
      <c r="C23696" s="2">
        <v>25</v>
      </c>
      <c r="D23696" s="2" t="s">
        <v>672</v>
      </c>
      <c r="E23696" s="2"/>
      <c r="F23696" s="2"/>
      <c r="G23696" s="2"/>
      <c r="H23696" s="2"/>
    </row>
    <row r="23697" spans="2:8">
      <c r="B23697" s="2" t="s">
        <v>24320</v>
      </c>
      <c r="C23697" s="2">
        <v>38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42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46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43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40</v>
      </c>
      <c r="D23702" s="2" t="s">
        <v>672</v>
      </c>
      <c r="E23702" s="2"/>
      <c r="F23702" s="2"/>
      <c r="G23702" s="2"/>
      <c r="H23702" s="2"/>
    </row>
    <row r="23703" spans="2:8">
      <c r="B23703" s="2" t="s">
        <v>24326</v>
      </c>
      <c r="C23703" s="2">
        <v>38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50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52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13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15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12</v>
      </c>
      <c r="D23714" s="2" t="s">
        <v>672</v>
      </c>
      <c r="E23714" s="2"/>
      <c r="F23714" s="2"/>
      <c r="G23714" s="2"/>
      <c r="H23714" s="2"/>
    </row>
    <row r="23715" spans="2:8">
      <c r="B23715" s="2" t="s">
        <v>24338</v>
      </c>
      <c r="C23715" s="2">
        <v>16</v>
      </c>
      <c r="D23715" s="2" t="s">
        <v>672</v>
      </c>
      <c r="E23715" s="2"/>
      <c r="F23715" s="2"/>
      <c r="G23715" s="2"/>
      <c r="H23715" s="2"/>
    </row>
    <row r="23716" spans="2:8">
      <c r="B23716" s="2" t="s">
        <v>24339</v>
      </c>
      <c r="C23716" s="2">
        <v>44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51</v>
      </c>
      <c r="D23717" s="2" t="s">
        <v>672</v>
      </c>
      <c r="E23717" s="2"/>
      <c r="F23717" s="2"/>
      <c r="G23717" s="2"/>
      <c r="H23717" s="2"/>
    </row>
    <row r="23718" spans="2:8">
      <c r="B23718" s="2" t="s">
        <v>24341</v>
      </c>
      <c r="C23718" s="2">
        <v>37</v>
      </c>
      <c r="D23718" s="2" t="s">
        <v>672</v>
      </c>
      <c r="E23718" s="2"/>
      <c r="F23718" s="2"/>
      <c r="G23718" s="2"/>
      <c r="H23718" s="2"/>
    </row>
    <row r="23719" spans="2:8">
      <c r="B23719" s="2" t="s">
        <v>24342</v>
      </c>
      <c r="C23719" s="2">
        <v>35</v>
      </c>
      <c r="D23719" s="2" t="s">
        <v>672</v>
      </c>
      <c r="E23719" s="2"/>
      <c r="F23719" s="2"/>
      <c r="G23719" s="2"/>
      <c r="H23719" s="2"/>
    </row>
    <row r="23720" spans="2:8">
      <c r="B23720" s="2" t="s">
        <v>24343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19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18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16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34</v>
      </c>
      <c r="D23724" s="2" t="s">
        <v>672</v>
      </c>
      <c r="E23724" s="2"/>
      <c r="F23724" s="2"/>
      <c r="G23724" s="2"/>
      <c r="H23724" s="2"/>
    </row>
    <row r="23725" spans="2:8">
      <c r="B23725" s="2" t="s">
        <v>24348</v>
      </c>
      <c r="C23725" s="2">
        <v>32</v>
      </c>
      <c r="D23725" s="2" t="s">
        <v>672</v>
      </c>
      <c r="E23725" s="2"/>
      <c r="F23725" s="2"/>
      <c r="G23725" s="2"/>
      <c r="H23725" s="2"/>
    </row>
    <row r="23726" spans="2:8">
      <c r="B23726" s="2" t="s">
        <v>24349</v>
      </c>
      <c r="C23726" s="2">
        <v>33</v>
      </c>
      <c r="D23726" s="2" t="s">
        <v>672</v>
      </c>
      <c r="E23726" s="2"/>
      <c r="F23726" s="2"/>
      <c r="G23726" s="2"/>
      <c r="H23726" s="2"/>
    </row>
    <row r="23727" spans="2:8">
      <c r="B23727" s="2" t="s">
        <v>24350</v>
      </c>
      <c r="C23727" s="2">
        <v>39</v>
      </c>
      <c r="D23727" s="2" t="s">
        <v>672</v>
      </c>
      <c r="E23727" s="2"/>
      <c r="F23727" s="2"/>
      <c r="G23727" s="2"/>
      <c r="H23727" s="2"/>
    </row>
    <row r="23728" spans="2:8">
      <c r="B23728" s="2" t="s">
        <v>24351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43</v>
      </c>
      <c r="D23730" s="2" t="s">
        <v>672</v>
      </c>
      <c r="E23730" s="2"/>
      <c r="F23730" s="2"/>
      <c r="G23730" s="2"/>
      <c r="H23730" s="2"/>
    </row>
    <row r="23731" spans="2:8">
      <c r="B23731" s="2" t="s">
        <v>24354</v>
      </c>
      <c r="C23731" s="2">
        <v>43</v>
      </c>
      <c r="D23731" s="2" t="s">
        <v>672</v>
      </c>
      <c r="E23731" s="2"/>
      <c r="F23731" s="2"/>
      <c r="G23731" s="2"/>
      <c r="H23731" s="2"/>
    </row>
    <row r="23732" spans="2:8">
      <c r="B23732" s="2" t="s">
        <v>24355</v>
      </c>
      <c r="C23732" s="2">
        <v>31</v>
      </c>
      <c r="D23732" s="2" t="s">
        <v>672</v>
      </c>
      <c r="E23732" s="2"/>
      <c r="F23732" s="2"/>
      <c r="G23732" s="2"/>
      <c r="H23732" s="2"/>
    </row>
    <row r="23733" spans="2:8">
      <c r="B23733" s="2" t="s">
        <v>24356</v>
      </c>
      <c r="C23733" s="2">
        <v>29</v>
      </c>
      <c r="D23733" s="2" t="s">
        <v>672</v>
      </c>
      <c r="E23733" s="2"/>
      <c r="F23733" s="2"/>
      <c r="G23733" s="2"/>
      <c r="H23733" s="2"/>
    </row>
    <row r="23734" spans="2:8">
      <c r="B23734" s="2" t="s">
        <v>24357</v>
      </c>
      <c r="C23734" s="2">
        <v>28</v>
      </c>
      <c r="D23734" s="2" t="s">
        <v>672</v>
      </c>
      <c r="E23734" s="2"/>
      <c r="F23734" s="2"/>
      <c r="G23734" s="2"/>
      <c r="H23734" s="2"/>
    </row>
    <row r="23735" spans="2:8">
      <c r="B23735" s="2" t="s">
        <v>24358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38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37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15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14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11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36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42</v>
      </c>
      <c r="D23747" s="2" t="s">
        <v>672</v>
      </c>
      <c r="E23747" s="2"/>
      <c r="F23747" s="2"/>
      <c r="G23747" s="2"/>
      <c r="H23747" s="2"/>
    </row>
    <row r="23748" spans="2:8">
      <c r="B23748" s="2" t="s">
        <v>24371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40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33</v>
      </c>
      <c r="D23750" s="2" t="s">
        <v>672</v>
      </c>
      <c r="E23750" s="2"/>
      <c r="F23750" s="2"/>
      <c r="G23750" s="2"/>
      <c r="H23750" s="2"/>
    </row>
    <row r="23751" spans="2:8">
      <c r="B23751" s="2" t="s">
        <v>24374</v>
      </c>
      <c r="C23751" s="2">
        <v>34</v>
      </c>
      <c r="D23751" s="2" t="s">
        <v>672</v>
      </c>
      <c r="E23751" s="2"/>
      <c r="F23751" s="2"/>
      <c r="G23751" s="2"/>
      <c r="H23751" s="2"/>
    </row>
    <row r="23752" spans="2:8">
      <c r="B23752" s="2" t="s">
        <v>24375</v>
      </c>
      <c r="C23752" s="2">
        <v>33</v>
      </c>
      <c r="D23752" s="2" t="s">
        <v>672</v>
      </c>
      <c r="E23752" s="2"/>
      <c r="F23752" s="2"/>
      <c r="G23752" s="2"/>
      <c r="H23752" s="2"/>
    </row>
    <row r="23753" spans="2:8">
      <c r="B23753" s="2" t="s">
        <v>24376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18</v>
      </c>
      <c r="D23755" s="2" t="s">
        <v>672</v>
      </c>
      <c r="E23755" s="2"/>
      <c r="F23755" s="2"/>
      <c r="G23755" s="2"/>
      <c r="H23755" s="2"/>
    </row>
    <row r="23756" spans="2:8">
      <c r="B23756" s="2" t="s">
        <v>24379</v>
      </c>
      <c r="C23756" s="2">
        <v>37</v>
      </c>
      <c r="D23756" s="2" t="s">
        <v>672</v>
      </c>
      <c r="E23756" s="2"/>
      <c r="F23756" s="2"/>
      <c r="G23756" s="2"/>
      <c r="H23756" s="2"/>
    </row>
    <row r="23757" spans="2:8">
      <c r="B23757" s="2" t="s">
        <v>24380</v>
      </c>
      <c r="C23757" s="2">
        <v>36</v>
      </c>
      <c r="D23757" s="2" t="s">
        <v>672</v>
      </c>
      <c r="E23757" s="2"/>
      <c r="F23757" s="2"/>
      <c r="G23757" s="2"/>
      <c r="H23757" s="2"/>
    </row>
    <row r="23758" spans="2:8">
      <c r="B23758" s="2" t="s">
        <v>24381</v>
      </c>
      <c r="C23758" s="2">
        <v>42</v>
      </c>
      <c r="D23758" s="2" t="s">
        <v>672</v>
      </c>
      <c r="E23758" s="2"/>
      <c r="F23758" s="2"/>
      <c r="G23758" s="2"/>
      <c r="H23758" s="2"/>
    </row>
    <row r="23759" spans="2:8">
      <c r="B23759" s="2" t="s">
        <v>24382</v>
      </c>
      <c r="C23759" s="2">
        <v>33</v>
      </c>
      <c r="D23759" s="2" t="s">
        <v>672</v>
      </c>
      <c r="E23759" s="2"/>
      <c r="F23759" s="2"/>
      <c r="G23759" s="2"/>
      <c r="H23759" s="2"/>
    </row>
    <row r="23760" spans="2:8">
      <c r="B23760" s="2" t="s">
        <v>24383</v>
      </c>
      <c r="C23760" s="2">
        <v>32</v>
      </c>
      <c r="D23760" s="2" t="s">
        <v>672</v>
      </c>
      <c r="E23760" s="2"/>
      <c r="F23760" s="2"/>
      <c r="G23760" s="2"/>
      <c r="H23760" s="2"/>
    </row>
    <row r="23761" spans="2:8">
      <c r="B23761" s="2" t="s">
        <v>24384</v>
      </c>
      <c r="C23761" s="2">
        <v>30</v>
      </c>
      <c r="D23761" s="2" t="s">
        <v>672</v>
      </c>
      <c r="E23761" s="2"/>
      <c r="F23761" s="2"/>
      <c r="G23761" s="2"/>
      <c r="H23761" s="2"/>
    </row>
    <row r="23762" spans="2:8">
      <c r="B23762" s="2" t="s">
        <v>24385</v>
      </c>
      <c r="C23762" s="2">
        <v>29</v>
      </c>
      <c r="D23762" s="2" t="s">
        <v>672</v>
      </c>
      <c r="E23762" s="2"/>
      <c r="F23762" s="2"/>
      <c r="G23762" s="2"/>
      <c r="H23762" s="2"/>
    </row>
    <row r="23763" spans="2:8">
      <c r="B23763" s="2" t="s">
        <v>24386</v>
      </c>
      <c r="C23763" s="2">
        <v>28</v>
      </c>
      <c r="D23763" s="2" t="s">
        <v>672</v>
      </c>
      <c r="E23763" s="2"/>
      <c r="F23763" s="2"/>
      <c r="G23763" s="2"/>
      <c r="H23763" s="2"/>
    </row>
    <row r="23764" spans="2:8">
      <c r="B23764" s="2" t="s">
        <v>24387</v>
      </c>
      <c r="C23764" s="2">
        <v>44</v>
      </c>
      <c r="D23764" s="2" t="s">
        <v>672</v>
      </c>
      <c r="E23764" s="2"/>
      <c r="F23764" s="2"/>
      <c r="G23764" s="2"/>
      <c r="H23764" s="2"/>
    </row>
    <row r="23765" spans="2:8">
      <c r="B23765" s="2" t="s">
        <v>24388</v>
      </c>
      <c r="C23765" s="2">
        <v>42</v>
      </c>
      <c r="D23765" s="2" t="s">
        <v>672</v>
      </c>
      <c r="E23765" s="2"/>
      <c r="F23765" s="2"/>
      <c r="G23765" s="2"/>
      <c r="H23765" s="2"/>
    </row>
    <row r="23766" spans="2:8">
      <c r="B23766" s="2" t="s">
        <v>24389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16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38</v>
      </c>
      <c r="D23769" s="2" t="s">
        <v>672</v>
      </c>
      <c r="E23769" s="2"/>
      <c r="F23769" s="2"/>
      <c r="G23769" s="2"/>
      <c r="H23769" s="2"/>
    </row>
    <row r="23770" spans="2:8">
      <c r="B23770" s="2" t="s">
        <v>24393</v>
      </c>
      <c r="C23770" s="2">
        <v>35</v>
      </c>
      <c r="D23770" s="2" t="s">
        <v>672</v>
      </c>
      <c r="E23770" s="2"/>
      <c r="F23770" s="2"/>
      <c r="G23770" s="2"/>
      <c r="H23770" s="2"/>
    </row>
    <row r="23771" spans="2:8">
      <c r="B23771" s="2" t="s">
        <v>24394</v>
      </c>
      <c r="C23771" s="2">
        <v>35</v>
      </c>
      <c r="D23771" s="2" t="s">
        <v>672</v>
      </c>
      <c r="E23771" s="2"/>
      <c r="F23771" s="2"/>
      <c r="G23771" s="2"/>
      <c r="H23771" s="2"/>
    </row>
    <row r="23772" spans="2:8">
      <c r="B23772" s="2" t="s">
        <v>24395</v>
      </c>
      <c r="C23772" s="2">
        <v>25</v>
      </c>
      <c r="D23772" s="2" t="s">
        <v>672</v>
      </c>
      <c r="E23772" s="2"/>
      <c r="F23772" s="2"/>
      <c r="G23772" s="2"/>
      <c r="H23772" s="2"/>
    </row>
    <row r="23773" spans="2:8">
      <c r="B23773" s="2" t="s">
        <v>24396</v>
      </c>
      <c r="C23773" s="2">
        <v>15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14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14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26</v>
      </c>
      <c r="D23776" s="2" t="s">
        <v>672</v>
      </c>
      <c r="E23776" s="2"/>
      <c r="F23776" s="2"/>
      <c r="G23776" s="2"/>
      <c r="H23776" s="2"/>
    </row>
    <row r="23777" spans="2:8">
      <c r="B23777" s="2" t="s">
        <v>24400</v>
      </c>
      <c r="C23777" s="2">
        <v>27</v>
      </c>
      <c r="D23777" s="2" t="s">
        <v>672</v>
      </c>
      <c r="E23777" s="2"/>
      <c r="F23777" s="2"/>
      <c r="G23777" s="2"/>
      <c r="H23777" s="2"/>
    </row>
    <row r="23778" spans="2:8">
      <c r="B23778" s="2" t="s">
        <v>24401</v>
      </c>
      <c r="C23778" s="2">
        <v>28</v>
      </c>
      <c r="D23778" s="2" t="s">
        <v>672</v>
      </c>
      <c r="E23778" s="2"/>
      <c r="F23778" s="2"/>
      <c r="G23778" s="2"/>
      <c r="H23778" s="2"/>
    </row>
    <row r="23779" spans="2:8">
      <c r="B23779" s="2" t="s">
        <v>24402</v>
      </c>
      <c r="C23779" s="2">
        <v>27</v>
      </c>
      <c r="D23779" s="2" t="s">
        <v>672</v>
      </c>
      <c r="E23779" s="2"/>
      <c r="F23779" s="2"/>
      <c r="G23779" s="2"/>
      <c r="H23779" s="2"/>
    </row>
    <row r="23780" spans="2:8">
      <c r="B23780" s="2" t="s">
        <v>24403</v>
      </c>
      <c r="C23780" s="2">
        <v>28</v>
      </c>
      <c r="D23780" s="2" t="s">
        <v>672</v>
      </c>
      <c r="E23780" s="2"/>
      <c r="F23780" s="2"/>
      <c r="G23780" s="2"/>
      <c r="H23780" s="2"/>
    </row>
    <row r="23781" spans="2:8">
      <c r="B23781" s="2" t="s">
        <v>24404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19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15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11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14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39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42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28</v>
      </c>
      <c r="D23789" s="2" t="s">
        <v>672</v>
      </c>
      <c r="E23789" s="2"/>
      <c r="F23789" s="2"/>
      <c r="G23789" s="2"/>
      <c r="H23789" s="2"/>
    </row>
    <row r="23790" spans="2:8">
      <c r="B23790" s="2" t="s">
        <v>24413</v>
      </c>
      <c r="C23790" s="2">
        <v>30</v>
      </c>
      <c r="D23790" s="2" t="s">
        <v>672</v>
      </c>
      <c r="E23790" s="2"/>
      <c r="F23790" s="2"/>
      <c r="G23790" s="2"/>
      <c r="H23790" s="2"/>
    </row>
    <row r="23791" spans="2:8">
      <c r="B23791" s="2" t="s">
        <v>24414</v>
      </c>
      <c r="C23791" s="2">
        <v>24</v>
      </c>
      <c r="D23791" s="2" t="s">
        <v>672</v>
      </c>
      <c r="E23791" s="2"/>
      <c r="F23791" s="2"/>
      <c r="G23791" s="2"/>
      <c r="H23791" s="2"/>
    </row>
    <row r="23792" spans="2:8">
      <c r="B23792" s="2" t="s">
        <v>24415</v>
      </c>
      <c r="C23792" s="2">
        <v>20</v>
      </c>
      <c r="D23792" s="2" t="s">
        <v>672</v>
      </c>
      <c r="E23792" s="2"/>
      <c r="F23792" s="2"/>
      <c r="G23792" s="2"/>
      <c r="H23792" s="2"/>
    </row>
    <row r="23793" spans="2:8">
      <c r="B23793" s="2" t="s">
        <v>24416</v>
      </c>
      <c r="C23793" s="2">
        <v>46</v>
      </c>
      <c r="D23793" s="2" t="s">
        <v>672</v>
      </c>
      <c r="E23793" s="2"/>
      <c r="F23793" s="2"/>
      <c r="G23793" s="2"/>
      <c r="H23793" s="2"/>
    </row>
    <row r="23794" spans="2:8">
      <c r="B23794" s="2" t="s">
        <v>24417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32</v>
      </c>
      <c r="D23796" s="2" t="s">
        <v>672</v>
      </c>
      <c r="E23796" s="2"/>
      <c r="F23796" s="2"/>
      <c r="G23796" s="2"/>
      <c r="H23796" s="2"/>
    </row>
    <row r="23797" spans="2:8">
      <c r="B23797" s="2" t="s">
        <v>24420</v>
      </c>
      <c r="C23797" s="2">
        <v>28</v>
      </c>
      <c r="D23797" s="2" t="s">
        <v>672</v>
      </c>
      <c r="E23797" s="2"/>
      <c r="F23797" s="2"/>
      <c r="G23797" s="2"/>
      <c r="H23797" s="2"/>
    </row>
    <row r="23798" spans="2:8">
      <c r="B23798" s="2" t="s">
        <v>24421</v>
      </c>
      <c r="C23798" s="2">
        <v>24</v>
      </c>
      <c r="D23798" s="2" t="s">
        <v>672</v>
      </c>
      <c r="E23798" s="2"/>
      <c r="F23798" s="2"/>
      <c r="G23798" s="2"/>
      <c r="H23798" s="2"/>
    </row>
    <row r="23799" spans="2:8">
      <c r="B23799" s="2" t="s">
        <v>24422</v>
      </c>
      <c r="C23799" s="2">
        <v>21</v>
      </c>
      <c r="D23799" s="2" t="s">
        <v>672</v>
      </c>
      <c r="E23799" s="2"/>
      <c r="F23799" s="2"/>
      <c r="G23799" s="2"/>
      <c r="H23799" s="2"/>
    </row>
    <row r="23800" spans="2:8">
      <c r="B23800" s="2" t="s">
        <v>24423</v>
      </c>
      <c r="C23800" s="2">
        <v>9</v>
      </c>
      <c r="D23800" s="2" t="s">
        <v>672</v>
      </c>
      <c r="E23800" s="2"/>
      <c r="F23800" s="2"/>
      <c r="G23800" s="2"/>
      <c r="H23800" s="2"/>
    </row>
    <row r="23801" spans="2:8">
      <c r="B23801" s="2" t="s">
        <v>24424</v>
      </c>
      <c r="C23801" s="2">
        <v>10</v>
      </c>
      <c r="D23801" s="2" t="s">
        <v>672</v>
      </c>
      <c r="E23801" s="2"/>
      <c r="F23801" s="2"/>
      <c r="G23801" s="2"/>
      <c r="H23801" s="2"/>
    </row>
    <row r="23802" spans="2:8">
      <c r="B23802" s="2" t="s">
        <v>24425</v>
      </c>
      <c r="C23802" s="2">
        <v>10</v>
      </c>
      <c r="D23802" s="2" t="s">
        <v>672</v>
      </c>
      <c r="E23802" s="2"/>
      <c r="F23802" s="2"/>
      <c r="G23802" s="2"/>
      <c r="H23802" s="2"/>
    </row>
    <row r="23803" spans="2:8">
      <c r="B23803" s="2" t="s">
        <v>24426</v>
      </c>
      <c r="C23803" s="2">
        <v>10</v>
      </c>
      <c r="D23803" s="2" t="s">
        <v>672</v>
      </c>
      <c r="E23803" s="2"/>
      <c r="F23803" s="2"/>
      <c r="G23803" s="2"/>
      <c r="H23803" s="2"/>
    </row>
    <row r="23804" spans="2:8">
      <c r="B23804" s="2" t="s">
        <v>24427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31</v>
      </c>
      <c r="D23808" s="2" t="s">
        <v>672</v>
      </c>
      <c r="E23808" s="2"/>
      <c r="F23808" s="2"/>
      <c r="G23808" s="2"/>
      <c r="H23808" s="2"/>
    </row>
    <row r="23809" spans="2:8">
      <c r="B23809" s="2" t="s">
        <v>24432</v>
      </c>
      <c r="C23809" s="2">
        <v>19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21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18</v>
      </c>
      <c r="D23814" s="2" t="s">
        <v>672</v>
      </c>
      <c r="E23814" s="2"/>
      <c r="F23814" s="2"/>
      <c r="G23814" s="2"/>
      <c r="H23814" s="2"/>
    </row>
    <row r="23815" spans="2:8">
      <c r="B23815" s="2" t="s">
        <v>24438</v>
      </c>
      <c r="C23815" s="2">
        <v>22</v>
      </c>
      <c r="D23815" s="2" t="s">
        <v>672</v>
      </c>
      <c r="E23815" s="2"/>
      <c r="F23815" s="2"/>
      <c r="G23815" s="2"/>
      <c r="H23815" s="2"/>
    </row>
    <row r="23816" spans="2:8">
      <c r="B23816" s="2" t="s">
        <v>24439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40</v>
      </c>
      <c r="D23820" s="2" t="s">
        <v>672</v>
      </c>
      <c r="E23820" s="2"/>
      <c r="F23820" s="2"/>
      <c r="G23820" s="2"/>
      <c r="H23820" s="2"/>
    </row>
    <row r="23821" spans="2:8">
      <c r="B23821" s="2" t="s">
        <v>24444</v>
      </c>
      <c r="C23821" s="2">
        <v>38</v>
      </c>
      <c r="D23821" s="2" t="s">
        <v>672</v>
      </c>
      <c r="E23821" s="2"/>
      <c r="F23821" s="2"/>
      <c r="G23821" s="2"/>
      <c r="H23821" s="2"/>
    </row>
    <row r="23822" spans="2:8">
      <c r="B23822" s="2" t="s">
        <v>24445</v>
      </c>
      <c r="C23822" s="2">
        <v>39</v>
      </c>
      <c r="D23822" s="2" t="s">
        <v>672</v>
      </c>
      <c r="E23822" s="2"/>
      <c r="F23822" s="2"/>
      <c r="G23822" s="2"/>
      <c r="H23822" s="2"/>
    </row>
    <row r="23823" spans="2:8">
      <c r="B23823" s="2" t="s">
        <v>24446</v>
      </c>
      <c r="C23823" s="2">
        <v>52</v>
      </c>
      <c r="D23823" s="2" t="s">
        <v>672</v>
      </c>
      <c r="E23823" s="2"/>
      <c r="F23823" s="2"/>
      <c r="G23823" s="2"/>
      <c r="H23823" s="2"/>
    </row>
    <row r="23824" spans="2:8">
      <c r="B23824" s="2" t="s">
        <v>24447</v>
      </c>
      <c r="C23824" s="2">
        <v>48</v>
      </c>
      <c r="D23824" s="2" t="s">
        <v>672</v>
      </c>
      <c r="E23824" s="2"/>
      <c r="F23824" s="2"/>
      <c r="G23824" s="2"/>
      <c r="H23824" s="2"/>
    </row>
    <row r="23825" spans="2:8">
      <c r="B23825" s="2" t="s">
        <v>24448</v>
      </c>
      <c r="C23825" s="2">
        <v>51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52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18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31</v>
      </c>
      <c r="D23829" s="2" t="s">
        <v>672</v>
      </c>
      <c r="E23829" s="2"/>
      <c r="F23829" s="2"/>
      <c r="G23829" s="2"/>
      <c r="H23829" s="2"/>
    </row>
    <row r="23830" spans="2:8">
      <c r="B23830" s="2" t="s">
        <v>24453</v>
      </c>
      <c r="C23830" s="2">
        <v>31</v>
      </c>
      <c r="D23830" s="2" t="s">
        <v>672</v>
      </c>
      <c r="E23830" s="2"/>
      <c r="F23830" s="2"/>
      <c r="G23830" s="2"/>
      <c r="H23830" s="2"/>
    </row>
    <row r="23831" spans="2:8">
      <c r="B23831" s="2" t="s">
        <v>24454</v>
      </c>
      <c r="C23831" s="2">
        <v>31</v>
      </c>
      <c r="D23831" s="2" t="s">
        <v>672</v>
      </c>
      <c r="E23831" s="2"/>
      <c r="F23831" s="2"/>
      <c r="G23831" s="2"/>
      <c r="H23831" s="2"/>
    </row>
    <row r="23832" spans="2:8">
      <c r="B23832" s="2" t="s">
        <v>24455</v>
      </c>
      <c r="C23832" s="2">
        <v>43</v>
      </c>
      <c r="D23832" s="2" t="s">
        <v>672</v>
      </c>
      <c r="E23832" s="2"/>
      <c r="F23832" s="2"/>
      <c r="G23832" s="2"/>
      <c r="H23832" s="2"/>
    </row>
    <row r="23833" spans="2:8">
      <c r="B23833" s="2" t="s">
        <v>24456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20</v>
      </c>
      <c r="D23835" s="2" t="s">
        <v>672</v>
      </c>
      <c r="E23835" s="2"/>
      <c r="F23835" s="2"/>
      <c r="G23835" s="2"/>
      <c r="H23835" s="2"/>
    </row>
    <row r="23836" spans="2:8">
      <c r="B23836" s="2" t="s">
        <v>24459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28</v>
      </c>
      <c r="D23837" s="2" t="s">
        <v>672</v>
      </c>
      <c r="E23837" s="2"/>
      <c r="F23837" s="2"/>
      <c r="G23837" s="2"/>
      <c r="H23837" s="2"/>
    </row>
    <row r="23838" spans="2:8">
      <c r="B23838" s="2" t="s">
        <v>24461</v>
      </c>
      <c r="C23838" s="2">
        <v>28</v>
      </c>
      <c r="D23838" s="2" t="s">
        <v>672</v>
      </c>
      <c r="E23838" s="2"/>
      <c r="F23838" s="2"/>
      <c r="G23838" s="2"/>
      <c r="H23838" s="2"/>
    </row>
    <row r="23839" spans="2:8">
      <c r="B23839" s="2" t="s">
        <v>24462</v>
      </c>
      <c r="C23839" s="2">
        <v>28</v>
      </c>
      <c r="D23839" s="2" t="s">
        <v>672</v>
      </c>
      <c r="E23839" s="2"/>
      <c r="F23839" s="2"/>
      <c r="G23839" s="2"/>
      <c r="H23839" s="2"/>
    </row>
    <row r="23840" spans="2:8">
      <c r="B23840" s="2" t="s">
        <v>24463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42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10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44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47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50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33</v>
      </c>
      <c r="D23846" s="2" t="s">
        <v>672</v>
      </c>
      <c r="E23846" s="2"/>
      <c r="F23846" s="2"/>
      <c r="G23846" s="2"/>
      <c r="H23846" s="2"/>
    </row>
    <row r="23847" spans="2:8">
      <c r="B23847" s="2" t="s">
        <v>24470</v>
      </c>
      <c r="C23847" s="2">
        <v>32</v>
      </c>
      <c r="D23847" s="2" t="s">
        <v>672</v>
      </c>
      <c r="E23847" s="2"/>
      <c r="F23847" s="2"/>
      <c r="G23847" s="2"/>
      <c r="H23847" s="2"/>
    </row>
    <row r="23848" spans="2:8">
      <c r="B23848" s="2" t="s">
        <v>24471</v>
      </c>
      <c r="C23848" s="2">
        <v>30</v>
      </c>
      <c r="D23848" s="2" t="s">
        <v>672</v>
      </c>
      <c r="E23848" s="2"/>
      <c r="F23848" s="2"/>
      <c r="G23848" s="2"/>
      <c r="H23848" s="2"/>
    </row>
    <row r="23849" spans="2:8">
      <c r="B23849" s="2" t="s">
        <v>24472</v>
      </c>
      <c r="C23849" s="2">
        <v>34</v>
      </c>
      <c r="D23849" s="2" t="s">
        <v>672</v>
      </c>
      <c r="E23849" s="2"/>
      <c r="F23849" s="2"/>
      <c r="G23849" s="2"/>
      <c r="H23849" s="2"/>
    </row>
    <row r="23850" spans="2:8">
      <c r="B23850" s="2" t="s">
        <v>24473</v>
      </c>
      <c r="C23850" s="2">
        <v>34</v>
      </c>
      <c r="D23850" s="2" t="s">
        <v>672</v>
      </c>
      <c r="E23850" s="2"/>
      <c r="F23850" s="2"/>
      <c r="G23850" s="2"/>
      <c r="H23850" s="2"/>
    </row>
    <row r="23851" spans="2:8">
      <c r="B23851" s="2" t="s">
        <v>24474</v>
      </c>
      <c r="C23851" s="2">
        <v>41</v>
      </c>
      <c r="D23851" s="2" t="s">
        <v>672</v>
      </c>
      <c r="E23851" s="2"/>
      <c r="F23851" s="2"/>
      <c r="G23851" s="2"/>
      <c r="H23851" s="2"/>
    </row>
    <row r="23852" spans="2:8">
      <c r="B23852" s="2" t="s">
        <v>24475</v>
      </c>
      <c r="C23852" s="2">
        <v>41</v>
      </c>
      <c r="D23852" s="2" t="s">
        <v>672</v>
      </c>
      <c r="E23852" s="2"/>
      <c r="F23852" s="2"/>
      <c r="G23852" s="2"/>
      <c r="H23852" s="2"/>
    </row>
    <row r="23853" spans="2:8">
      <c r="B23853" s="2" t="s">
        <v>24476</v>
      </c>
      <c r="C23853" s="2">
        <v>19</v>
      </c>
      <c r="D23853" s="2" t="s">
        <v>672</v>
      </c>
      <c r="E23853" s="2"/>
      <c r="F23853" s="2"/>
      <c r="G23853" s="2"/>
      <c r="H23853" s="2"/>
    </row>
    <row r="23854" spans="2:8">
      <c r="B23854" s="2" t="s">
        <v>24477</v>
      </c>
      <c r="C23854" s="2">
        <v>19</v>
      </c>
      <c r="D23854" s="2" t="s">
        <v>672</v>
      </c>
      <c r="E23854" s="2"/>
      <c r="F23854" s="2"/>
      <c r="G23854" s="2"/>
      <c r="H23854" s="2"/>
    </row>
    <row r="23855" spans="2:8">
      <c r="B23855" s="2" t="s">
        <v>24478</v>
      </c>
      <c r="C23855" s="2">
        <v>42</v>
      </c>
      <c r="D23855" s="2" t="s">
        <v>672</v>
      </c>
      <c r="E23855" s="2"/>
      <c r="F23855" s="2"/>
      <c r="G23855" s="2"/>
      <c r="H23855" s="2"/>
    </row>
    <row r="23856" spans="2:8">
      <c r="B23856" s="2" t="s">
        <v>24479</v>
      </c>
      <c r="C23856" s="2">
        <v>60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57</v>
      </c>
      <c r="D23857" s="2" t="s">
        <v>672</v>
      </c>
      <c r="E23857" s="2"/>
      <c r="F23857" s="2"/>
      <c r="G23857" s="2"/>
      <c r="H23857" s="2"/>
    </row>
    <row r="23858" spans="2:8">
      <c r="B23858" s="2" t="s">
        <v>24481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12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47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26</v>
      </c>
      <c r="D23863" s="2" t="s">
        <v>672</v>
      </c>
      <c r="E23863" s="2"/>
      <c r="F23863" s="2"/>
      <c r="G23863" s="2"/>
      <c r="H23863" s="2"/>
    </row>
    <row r="23864" spans="2:8">
      <c r="B23864" s="2" t="s">
        <v>24487</v>
      </c>
      <c r="C23864" s="2">
        <v>27</v>
      </c>
      <c r="D23864" s="2" t="s">
        <v>672</v>
      </c>
      <c r="E23864" s="2"/>
      <c r="F23864" s="2"/>
      <c r="G23864" s="2"/>
      <c r="H23864" s="2"/>
    </row>
    <row r="23865" spans="2:8">
      <c r="B23865" s="2" t="s">
        <v>24488</v>
      </c>
      <c r="C23865" s="2">
        <v>45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50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20</v>
      </c>
      <c r="D23867" s="2" t="s">
        <v>672</v>
      </c>
      <c r="E23867" s="2"/>
      <c r="F23867" s="2"/>
      <c r="G23867" s="2"/>
      <c r="H23867" s="2"/>
    </row>
    <row r="23868" spans="2:8">
      <c r="B23868" s="2" t="s">
        <v>24491</v>
      </c>
      <c r="C23868" s="2">
        <v>31</v>
      </c>
      <c r="D23868" s="2" t="s">
        <v>672</v>
      </c>
      <c r="E23868" s="2"/>
      <c r="F23868" s="2"/>
      <c r="G23868" s="2"/>
      <c r="H23868" s="2"/>
    </row>
    <row r="23869" spans="2:8">
      <c r="B23869" s="2" t="s">
        <v>24492</v>
      </c>
      <c r="C23869" s="2">
        <v>30</v>
      </c>
      <c r="D23869" s="2" t="s">
        <v>672</v>
      </c>
      <c r="E23869" s="2"/>
      <c r="F23869" s="2"/>
      <c r="G23869" s="2"/>
      <c r="H23869" s="2"/>
    </row>
    <row r="23870" spans="2:8">
      <c r="B23870" s="2" t="s">
        <v>24493</v>
      </c>
      <c r="C23870" s="2">
        <v>30</v>
      </c>
      <c r="D23870" s="2" t="s">
        <v>672</v>
      </c>
      <c r="E23870" s="2"/>
      <c r="F23870" s="2"/>
      <c r="G23870" s="2"/>
      <c r="H23870" s="2"/>
    </row>
    <row r="23871" spans="2:8">
      <c r="B23871" s="2" t="s">
        <v>24494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13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13</v>
      </c>
      <c r="D23874" s="2" t="s">
        <v>672</v>
      </c>
      <c r="E23874" s="2"/>
      <c r="F23874" s="2"/>
      <c r="G23874" s="2"/>
      <c r="H23874" s="2"/>
    </row>
    <row r="23875" spans="2:8">
      <c r="B23875" s="2" t="s">
        <v>24498</v>
      </c>
      <c r="C23875" s="2">
        <v>15</v>
      </c>
      <c r="D23875" s="2" t="s">
        <v>672</v>
      </c>
      <c r="E23875" s="2"/>
      <c r="F23875" s="2"/>
      <c r="G23875" s="2"/>
      <c r="H23875" s="2"/>
    </row>
    <row r="23876" spans="2:8">
      <c r="B23876" s="2" t="s">
        <v>24499</v>
      </c>
      <c r="C23876" s="2">
        <v>15</v>
      </c>
      <c r="D23876" s="2" t="s">
        <v>672</v>
      </c>
      <c r="E23876" s="2"/>
      <c r="F23876" s="2"/>
      <c r="G23876" s="2"/>
      <c r="H23876" s="2"/>
    </row>
    <row r="23877" spans="2:8">
      <c r="B23877" s="2" t="s">
        <v>24500</v>
      </c>
      <c r="C23877" s="2">
        <v>21</v>
      </c>
      <c r="D23877" s="2" t="s">
        <v>672</v>
      </c>
      <c r="E23877" s="2"/>
      <c r="F23877" s="2"/>
      <c r="G23877" s="2"/>
      <c r="H23877" s="2"/>
    </row>
    <row r="23878" spans="2:8">
      <c r="B23878" s="2" t="s">
        <v>24501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41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44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16</v>
      </c>
      <c r="D23883" s="2" t="s">
        <v>672</v>
      </c>
      <c r="E23883" s="2"/>
      <c r="F23883" s="2"/>
      <c r="G23883" s="2"/>
      <c r="H23883" s="2"/>
    </row>
    <row r="23884" spans="2:8">
      <c r="B23884" s="2" t="s">
        <v>24507</v>
      </c>
      <c r="C23884" s="2">
        <v>50</v>
      </c>
      <c r="D23884" s="2" t="s">
        <v>672</v>
      </c>
      <c r="E23884" s="2"/>
      <c r="F23884" s="2"/>
      <c r="G23884" s="2"/>
      <c r="H23884" s="2"/>
    </row>
    <row r="23885" spans="2:8">
      <c r="B23885" s="2" t="s">
        <v>24508</v>
      </c>
      <c r="C23885" s="2">
        <v>49</v>
      </c>
      <c r="D23885" s="2" t="s">
        <v>672</v>
      </c>
      <c r="E23885" s="2"/>
      <c r="F23885" s="2"/>
      <c r="G23885" s="2"/>
      <c r="H23885" s="2"/>
    </row>
    <row r="23886" spans="2:8">
      <c r="B23886" s="2" t="s">
        <v>24509</v>
      </c>
      <c r="C23886" s="2">
        <v>47</v>
      </c>
      <c r="D23886" s="2" t="s">
        <v>672</v>
      </c>
      <c r="E23886" s="2"/>
      <c r="F23886" s="2"/>
      <c r="G23886" s="2"/>
      <c r="H23886" s="2"/>
    </row>
    <row r="23887" spans="2:8">
      <c r="B23887" s="2" t="s">
        <v>24510</v>
      </c>
      <c r="C23887" s="2">
        <v>43</v>
      </c>
      <c r="D23887" s="2" t="s">
        <v>672</v>
      </c>
      <c r="E23887" s="2"/>
      <c r="F23887" s="2"/>
      <c r="G23887" s="2"/>
      <c r="H23887" s="2"/>
    </row>
    <row r="23888" spans="2:8">
      <c r="B23888" s="2" t="s">
        <v>24511</v>
      </c>
      <c r="C23888" s="2">
        <v>41</v>
      </c>
      <c r="D23888" s="2" t="s">
        <v>672</v>
      </c>
      <c r="E23888" s="2"/>
      <c r="F23888" s="2"/>
      <c r="G23888" s="2"/>
      <c r="H23888" s="2"/>
    </row>
    <row r="23889" spans="2:8">
      <c r="B23889" s="2" t="s">
        <v>24512</v>
      </c>
      <c r="C23889" s="2">
        <v>40</v>
      </c>
      <c r="D23889" s="2" t="s">
        <v>672</v>
      </c>
      <c r="E23889" s="2"/>
      <c r="F23889" s="2"/>
      <c r="G23889" s="2"/>
      <c r="H23889" s="2"/>
    </row>
    <row r="23890" spans="2:8">
      <c r="B23890" s="2" t="s">
        <v>24513</v>
      </c>
      <c r="C23890" s="2">
        <v>42</v>
      </c>
      <c r="D23890" s="2" t="s">
        <v>672</v>
      </c>
      <c r="E23890" s="2"/>
      <c r="F23890" s="2"/>
      <c r="G23890" s="2"/>
      <c r="H23890" s="2"/>
    </row>
    <row r="23891" spans="2:8">
      <c r="B23891" s="2" t="s">
        <v>24514</v>
      </c>
      <c r="C23891" s="2">
        <v>38</v>
      </c>
      <c r="D23891" s="2" t="s">
        <v>672</v>
      </c>
      <c r="E23891" s="2"/>
      <c r="F23891" s="2"/>
      <c r="G23891" s="2"/>
      <c r="H23891" s="2"/>
    </row>
    <row r="23892" spans="2:8">
      <c r="B23892" s="2" t="s">
        <v>24515</v>
      </c>
      <c r="C23892" s="2">
        <v>40</v>
      </c>
      <c r="D23892" s="2" t="s">
        <v>672</v>
      </c>
      <c r="E23892" s="2"/>
      <c r="F23892" s="2"/>
      <c r="G23892" s="2"/>
      <c r="H23892" s="2"/>
    </row>
    <row r="23893" spans="2:8">
      <c r="B23893" s="2" t="s">
        <v>24516</v>
      </c>
      <c r="C23893" s="2">
        <v>49</v>
      </c>
      <c r="D23893" s="2" t="s">
        <v>672</v>
      </c>
      <c r="E23893" s="2"/>
      <c r="F23893" s="2"/>
      <c r="G23893" s="2"/>
      <c r="H23893" s="2"/>
    </row>
    <row r="23894" spans="2:8">
      <c r="B23894" s="2" t="s">
        <v>24517</v>
      </c>
      <c r="C23894" s="2">
        <v>29</v>
      </c>
      <c r="D23894" s="2" t="s">
        <v>672</v>
      </c>
      <c r="E23894" s="2"/>
      <c r="F23894" s="2"/>
      <c r="G23894" s="2"/>
      <c r="H23894" s="2"/>
    </row>
    <row r="23895" spans="2:8">
      <c r="B23895" s="2" t="s">
        <v>24518</v>
      </c>
      <c r="C23895" s="2">
        <v>43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16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16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16</v>
      </c>
      <c r="D23898" s="2" t="s">
        <v>672</v>
      </c>
      <c r="E23898" s="2"/>
      <c r="F23898" s="2"/>
      <c r="G23898" s="2"/>
      <c r="H23898" s="2"/>
    </row>
    <row r="23899" spans="2:8">
      <c r="B23899" s="2" t="s">
        <v>24522</v>
      </c>
      <c r="C23899" s="2">
        <v>22</v>
      </c>
      <c r="D23899" s="2" t="s">
        <v>672</v>
      </c>
      <c r="E23899" s="2"/>
      <c r="F23899" s="2"/>
      <c r="G23899" s="2"/>
      <c r="H23899" s="2"/>
    </row>
    <row r="23900" spans="2:8">
      <c r="B23900" s="2" t="s">
        <v>24523</v>
      </c>
      <c r="C23900" s="2">
        <v>40</v>
      </c>
      <c r="D23900" s="2" t="s">
        <v>672</v>
      </c>
      <c r="E23900" s="2"/>
      <c r="F23900" s="2"/>
      <c r="G23900" s="2"/>
      <c r="H23900" s="2"/>
    </row>
    <row r="23901" spans="2:8">
      <c r="B23901" s="2" t="s">
        <v>24524</v>
      </c>
      <c r="C23901" s="2">
        <v>13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29</v>
      </c>
      <c r="D23905" s="2" t="s">
        <v>672</v>
      </c>
      <c r="E23905" s="2"/>
      <c r="F23905" s="2"/>
      <c r="G23905" s="2"/>
      <c r="H23905" s="2"/>
    </row>
    <row r="23906" spans="2:8">
      <c r="B23906" s="2" t="s">
        <v>24529</v>
      </c>
      <c r="C23906" s="2">
        <v>32</v>
      </c>
      <c r="D23906" s="2" t="s">
        <v>672</v>
      </c>
      <c r="E23906" s="2"/>
      <c r="F23906" s="2"/>
      <c r="G23906" s="2"/>
      <c r="H23906" s="2"/>
    </row>
    <row r="23907" spans="2:8">
      <c r="B23907" s="2" t="s">
        <v>24530</v>
      </c>
      <c r="C23907" s="2">
        <v>25</v>
      </c>
      <c r="D23907" s="2" t="s">
        <v>672</v>
      </c>
      <c r="E23907" s="2"/>
      <c r="F23907" s="2"/>
      <c r="G23907" s="2"/>
      <c r="H23907" s="2"/>
    </row>
    <row r="23908" spans="2:8">
      <c r="B23908" s="2" t="s">
        <v>24531</v>
      </c>
      <c r="C23908" s="2">
        <v>25</v>
      </c>
      <c r="D23908" s="2" t="s">
        <v>672</v>
      </c>
      <c r="E23908" s="2"/>
      <c r="F23908" s="2"/>
      <c r="G23908" s="2"/>
      <c r="H23908" s="2"/>
    </row>
    <row r="23909" spans="2:8">
      <c r="B23909" s="2" t="s">
        <v>24532</v>
      </c>
      <c r="C23909" s="2">
        <v>25</v>
      </c>
      <c r="D23909" s="2" t="s">
        <v>672</v>
      </c>
      <c r="E23909" s="2"/>
      <c r="F23909" s="2"/>
      <c r="G23909" s="2"/>
      <c r="H23909" s="2"/>
    </row>
    <row r="23910" spans="2:8">
      <c r="B23910" s="2" t="s">
        <v>24533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48</v>
      </c>
      <c r="D23911" s="2" t="s">
        <v>672</v>
      </c>
      <c r="E23911" s="2"/>
      <c r="F23911" s="2"/>
      <c r="G23911" s="2"/>
      <c r="H23911" s="2"/>
    </row>
    <row r="23912" spans="2:8">
      <c r="B23912" s="2" t="s">
        <v>24535</v>
      </c>
      <c r="C23912" s="2">
        <v>51</v>
      </c>
      <c r="D23912" s="2" t="s">
        <v>672</v>
      </c>
      <c r="E23912" s="2"/>
      <c r="F23912" s="2"/>
      <c r="G23912" s="2"/>
      <c r="H23912" s="2"/>
    </row>
    <row r="23913" spans="2:8">
      <c r="B23913" s="2" t="s">
        <v>24536</v>
      </c>
      <c r="C23913" s="2">
        <v>48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51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46</v>
      </c>
      <c r="D23915" s="2" t="s">
        <v>672</v>
      </c>
      <c r="E23915" s="2"/>
      <c r="F23915" s="2"/>
      <c r="G23915" s="2"/>
      <c r="H23915" s="2"/>
    </row>
    <row r="23916" spans="2:8">
      <c r="B23916" s="2" t="s">
        <v>24539</v>
      </c>
      <c r="C23916" s="2">
        <v>44</v>
      </c>
      <c r="D23916" s="2" t="s">
        <v>672</v>
      </c>
      <c r="E23916" s="2"/>
      <c r="F23916" s="2"/>
      <c r="G23916" s="2"/>
      <c r="H23916" s="2"/>
    </row>
    <row r="23917" spans="2:8">
      <c r="B23917" s="2" t="s">
        <v>24540</v>
      </c>
      <c r="C23917" s="2">
        <v>50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45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55</v>
      </c>
      <c r="D23919" s="2" t="s">
        <v>672</v>
      </c>
      <c r="E23919" s="2"/>
      <c r="F23919" s="2"/>
      <c r="G23919" s="2"/>
      <c r="H23919" s="2"/>
    </row>
    <row r="23920" spans="2:8">
      <c r="B23920" s="2" t="s">
        <v>24543</v>
      </c>
      <c r="C23920" s="2">
        <v>49</v>
      </c>
      <c r="D23920" s="2" t="s">
        <v>672</v>
      </c>
      <c r="E23920" s="2"/>
      <c r="F23920" s="2"/>
      <c r="G23920" s="2"/>
      <c r="H23920" s="2"/>
    </row>
    <row r="23921" spans="2:8">
      <c r="B23921" s="2" t="s">
        <v>24544</v>
      </c>
      <c r="C23921" s="2">
        <v>48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31</v>
      </c>
      <c r="D23922" s="2" t="s">
        <v>672</v>
      </c>
      <c r="E23922" s="2"/>
      <c r="F23922" s="2"/>
      <c r="G23922" s="2"/>
      <c r="H23922" s="2"/>
    </row>
    <row r="23923" spans="2:8">
      <c r="B23923" s="2" t="s">
        <v>24546</v>
      </c>
      <c r="C23923" s="2">
        <v>31</v>
      </c>
      <c r="D23923" s="2" t="s">
        <v>672</v>
      </c>
      <c r="E23923" s="2"/>
      <c r="F23923" s="2"/>
      <c r="G23923" s="2"/>
      <c r="H23923" s="2"/>
    </row>
    <row r="23924" spans="2:8">
      <c r="B23924" s="2" t="s">
        <v>24547</v>
      </c>
      <c r="C23924" s="2">
        <v>20</v>
      </c>
      <c r="D23924" s="2" t="s">
        <v>672</v>
      </c>
      <c r="E23924" s="2"/>
      <c r="F23924" s="2"/>
      <c r="G23924" s="2"/>
      <c r="H23924" s="2"/>
    </row>
    <row r="23925" spans="2:8">
      <c r="B23925" s="2" t="s">
        <v>24548</v>
      </c>
      <c r="C23925" s="2">
        <v>32</v>
      </c>
      <c r="D23925" s="2" t="s">
        <v>672</v>
      </c>
      <c r="E23925" s="2"/>
      <c r="F23925" s="2"/>
      <c r="G23925" s="2"/>
      <c r="H23925" s="2"/>
    </row>
    <row r="23926" spans="2:8">
      <c r="B23926" s="2" t="s">
        <v>24549</v>
      </c>
      <c r="C23926" s="2">
        <v>31</v>
      </c>
      <c r="D23926" s="2" t="s">
        <v>672</v>
      </c>
      <c r="E23926" s="2"/>
      <c r="F23926" s="2"/>
      <c r="G23926" s="2"/>
      <c r="H23926" s="2"/>
    </row>
    <row r="23927" spans="2:8">
      <c r="B23927" s="2" t="s">
        <v>24550</v>
      </c>
      <c r="C23927" s="2">
        <v>10</v>
      </c>
      <c r="D23927" s="2" t="s">
        <v>672</v>
      </c>
      <c r="E23927" s="2"/>
      <c r="F23927" s="2"/>
      <c r="G23927" s="2"/>
      <c r="H23927" s="2"/>
    </row>
    <row r="23928" spans="2:8">
      <c r="B23928" s="2" t="s">
        <v>24551</v>
      </c>
      <c r="C23928" s="2">
        <v>14</v>
      </c>
      <c r="D23928" s="2" t="s">
        <v>672</v>
      </c>
      <c r="E23928" s="2"/>
      <c r="F23928" s="2"/>
      <c r="G23928" s="2"/>
      <c r="H23928" s="2"/>
    </row>
    <row r="23929" spans="2:8">
      <c r="B23929" s="2" t="s">
        <v>24552</v>
      </c>
      <c r="C23929" s="2">
        <v>15</v>
      </c>
      <c r="D23929" s="2" t="s">
        <v>672</v>
      </c>
      <c r="E23929" s="2"/>
      <c r="F23929" s="2"/>
      <c r="G23929" s="2"/>
      <c r="H23929" s="2"/>
    </row>
    <row r="23930" spans="2:8">
      <c r="B23930" s="2" t="s">
        <v>24553</v>
      </c>
      <c r="C23930" s="2">
        <v>16</v>
      </c>
      <c r="D23930" s="2" t="s">
        <v>672</v>
      </c>
      <c r="E23930" s="2"/>
      <c r="F23930" s="2"/>
      <c r="G23930" s="2"/>
      <c r="H23930" s="2"/>
    </row>
    <row r="23931" spans="2:8">
      <c r="B23931" s="2" t="s">
        <v>24554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40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41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22</v>
      </c>
      <c r="D23935" s="2" t="s">
        <v>672</v>
      </c>
      <c r="E23935" s="2"/>
      <c r="F23935" s="2"/>
      <c r="G23935" s="2"/>
      <c r="H23935" s="2"/>
    </row>
    <row r="23936" spans="2:8">
      <c r="B23936" s="2" t="s">
        <v>24559</v>
      </c>
      <c r="C23936" s="2">
        <v>40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30</v>
      </c>
      <c r="D23937" s="2" t="s">
        <v>672</v>
      </c>
      <c r="E23937" s="2"/>
      <c r="F23937" s="2"/>
      <c r="G23937" s="2"/>
      <c r="H23937" s="2"/>
    </row>
    <row r="23938" spans="2:8">
      <c r="B23938" s="2" t="s">
        <v>24561</v>
      </c>
      <c r="C23938" s="2">
        <v>33</v>
      </c>
      <c r="D23938" s="2" t="s">
        <v>672</v>
      </c>
      <c r="E23938" s="2"/>
      <c r="F23938" s="2"/>
      <c r="G23938" s="2"/>
      <c r="H23938" s="2"/>
    </row>
    <row r="23939" spans="2:8">
      <c r="B23939" s="2" t="s">
        <v>24562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41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45</v>
      </c>
      <c r="D23941" s="2" t="s">
        <v>672</v>
      </c>
      <c r="E23941" s="2"/>
      <c r="F23941" s="2"/>
      <c r="G23941" s="2"/>
      <c r="H23941" s="2"/>
    </row>
    <row r="23942" spans="2:8">
      <c r="B23942" s="2" t="s">
        <v>24565</v>
      </c>
      <c r="C23942" s="2">
        <v>44</v>
      </c>
      <c r="D23942" s="2" t="s">
        <v>672</v>
      </c>
      <c r="E23942" s="2"/>
      <c r="F23942" s="2"/>
      <c r="G23942" s="2"/>
      <c r="H23942" s="2"/>
    </row>
    <row r="23943" spans="2:8">
      <c r="B23943" s="2" t="s">
        <v>24566</v>
      </c>
      <c r="C23943" s="2">
        <v>22</v>
      </c>
      <c r="D23943" s="2" t="s">
        <v>672</v>
      </c>
      <c r="E23943" s="2"/>
      <c r="F23943" s="2"/>
      <c r="G23943" s="2"/>
      <c r="H23943" s="2"/>
    </row>
    <row r="23944" spans="2:8">
      <c r="B23944" s="2" t="s">
        <v>24567</v>
      </c>
      <c r="C23944" s="2">
        <v>42</v>
      </c>
      <c r="D23944" s="2" t="s">
        <v>672</v>
      </c>
      <c r="E23944" s="2"/>
      <c r="F23944" s="2"/>
      <c r="G23944" s="2"/>
      <c r="H23944" s="2"/>
    </row>
    <row r="23945" spans="2:8">
      <c r="B23945" s="2" t="s">
        <v>24568</v>
      </c>
      <c r="C23945" s="2">
        <v>41</v>
      </c>
      <c r="D23945" s="2" t="s">
        <v>672</v>
      </c>
      <c r="E23945" s="2"/>
      <c r="F23945" s="2"/>
      <c r="G23945" s="2"/>
      <c r="H23945" s="2"/>
    </row>
    <row r="23946" spans="2:8">
      <c r="B23946" s="2" t="s">
        <v>24569</v>
      </c>
      <c r="C23946" s="2">
        <v>41</v>
      </c>
      <c r="D23946" s="2" t="s">
        <v>672</v>
      </c>
      <c r="E23946" s="2"/>
      <c r="F23946" s="2"/>
      <c r="G23946" s="2"/>
      <c r="H23946" s="2"/>
    </row>
    <row r="23947" spans="2:8">
      <c r="B23947" s="2" t="s">
        <v>24570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43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29</v>
      </c>
      <c r="D23950" s="2" t="s">
        <v>672</v>
      </c>
      <c r="E23950" s="2"/>
      <c r="F23950" s="2"/>
      <c r="G23950" s="2"/>
      <c r="H23950" s="2"/>
    </row>
    <row r="23951" spans="2:8">
      <c r="B23951" s="2" t="s">
        <v>24574</v>
      </c>
      <c r="C23951" s="2">
        <v>22</v>
      </c>
      <c r="D23951" s="2" t="s">
        <v>672</v>
      </c>
      <c r="E23951" s="2"/>
      <c r="F23951" s="2"/>
      <c r="G23951" s="2"/>
      <c r="H23951" s="2"/>
    </row>
    <row r="23952" spans="2:8">
      <c r="B23952" s="2" t="s">
        <v>24575</v>
      </c>
      <c r="C23952" s="2">
        <v>16</v>
      </c>
      <c r="D23952" s="2" t="s">
        <v>672</v>
      </c>
      <c r="E23952" s="2"/>
      <c r="F23952" s="2"/>
      <c r="G23952" s="2"/>
      <c r="H23952" s="2"/>
    </row>
    <row r="23953" spans="2:8">
      <c r="B23953" s="2" t="s">
        <v>24576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32</v>
      </c>
      <c r="D23955" s="2" t="s">
        <v>672</v>
      </c>
      <c r="E23955" s="2"/>
      <c r="F23955" s="2"/>
      <c r="G23955" s="2"/>
      <c r="H23955" s="2"/>
    </row>
    <row r="23956" spans="2:8">
      <c r="B23956" s="2" t="s">
        <v>24579</v>
      </c>
      <c r="C23956" s="2">
        <v>32</v>
      </c>
      <c r="D23956" s="2" t="s">
        <v>672</v>
      </c>
      <c r="E23956" s="2"/>
      <c r="F23956" s="2"/>
      <c r="G23956" s="2"/>
      <c r="H23956" s="2"/>
    </row>
    <row r="23957" spans="2:8">
      <c r="B23957" s="2" t="s">
        <v>24580</v>
      </c>
      <c r="C23957" s="2">
        <v>49</v>
      </c>
      <c r="D23957" s="2" t="s">
        <v>672</v>
      </c>
      <c r="E23957" s="2"/>
      <c r="F23957" s="2"/>
      <c r="G23957" s="2"/>
      <c r="H23957" s="2"/>
    </row>
    <row r="23958" spans="2:8">
      <c r="B23958" s="2" t="s">
        <v>24581</v>
      </c>
      <c r="C23958" s="2">
        <v>47</v>
      </c>
      <c r="D23958" s="2" t="s">
        <v>672</v>
      </c>
      <c r="E23958" s="2"/>
      <c r="F23958" s="2"/>
      <c r="G23958" s="2"/>
      <c r="H23958" s="2"/>
    </row>
    <row r="23959" spans="2:8">
      <c r="B23959" s="2" t="s">
        <v>24582</v>
      </c>
      <c r="C23959" s="2">
        <v>45</v>
      </c>
      <c r="D23959" s="2" t="s">
        <v>672</v>
      </c>
      <c r="E23959" s="2"/>
      <c r="F23959" s="2"/>
      <c r="G23959" s="2"/>
      <c r="H23959" s="2"/>
    </row>
    <row r="23960" spans="2:8">
      <c r="B23960" s="2" t="s">
        <v>24583</v>
      </c>
      <c r="C23960" s="2">
        <v>45</v>
      </c>
      <c r="D23960" s="2" t="s">
        <v>672</v>
      </c>
      <c r="E23960" s="2"/>
      <c r="F23960" s="2"/>
      <c r="G23960" s="2"/>
      <c r="H23960" s="2"/>
    </row>
    <row r="23961" spans="2:8">
      <c r="B23961" s="2" t="s">
        <v>24584</v>
      </c>
      <c r="C23961" s="2">
        <v>38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31</v>
      </c>
      <c r="D23963" s="2" t="s">
        <v>672</v>
      </c>
      <c r="E23963" s="2"/>
      <c r="F23963" s="2"/>
      <c r="G23963" s="2"/>
      <c r="H23963" s="2"/>
    </row>
    <row r="23964" spans="2:8">
      <c r="B23964" s="2" t="s">
        <v>24587</v>
      </c>
      <c r="C23964" s="2">
        <v>29</v>
      </c>
      <c r="D23964" s="2" t="s">
        <v>672</v>
      </c>
      <c r="E23964" s="2"/>
      <c r="F23964" s="2"/>
      <c r="G23964" s="2"/>
      <c r="H23964" s="2"/>
    </row>
    <row r="23965" spans="2:8">
      <c r="B23965" s="2" t="s">
        <v>24588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36</v>
      </c>
      <c r="D23966" s="2" t="s">
        <v>672</v>
      </c>
      <c r="E23966" s="2"/>
      <c r="F23966" s="2"/>
      <c r="G23966" s="2"/>
      <c r="H23966" s="2"/>
    </row>
    <row r="23967" spans="2:8">
      <c r="B23967" s="2" t="s">
        <v>24590</v>
      </c>
      <c r="C23967" s="2">
        <v>46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49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51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41</v>
      </c>
      <c r="D23970" s="2" t="s">
        <v>672</v>
      </c>
      <c r="E23970" s="2"/>
      <c r="F23970" s="2"/>
      <c r="G23970" s="2"/>
      <c r="H23970" s="2"/>
    </row>
    <row r="23971" spans="2:8">
      <c r="B23971" s="2" t="s">
        <v>24594</v>
      </c>
      <c r="C23971" s="2">
        <v>40</v>
      </c>
      <c r="D23971" s="2" t="s">
        <v>672</v>
      </c>
      <c r="E23971" s="2"/>
      <c r="F23971" s="2"/>
      <c r="G23971" s="2"/>
      <c r="H23971" s="2"/>
    </row>
    <row r="23972" spans="2:8">
      <c r="B23972" s="2" t="s">
        <v>24595</v>
      </c>
      <c r="C23972" s="2">
        <v>60</v>
      </c>
      <c r="D23972" s="2" t="s">
        <v>672</v>
      </c>
      <c r="E23972" s="2"/>
      <c r="F23972" s="2"/>
      <c r="G23972" s="2"/>
      <c r="H23972" s="2"/>
    </row>
    <row r="23973" spans="2:8">
      <c r="B23973" s="2" t="s">
        <v>24596</v>
      </c>
      <c r="C23973" s="2">
        <v>59</v>
      </c>
      <c r="D23973" s="2" t="s">
        <v>672</v>
      </c>
      <c r="E23973" s="2"/>
      <c r="F23973" s="2"/>
      <c r="G23973" s="2"/>
      <c r="H23973" s="2"/>
    </row>
    <row r="23974" spans="2:8">
      <c r="B23974" s="2" t="s">
        <v>24597</v>
      </c>
      <c r="C23974" s="2">
        <v>41</v>
      </c>
      <c r="D23974" s="2" t="s">
        <v>672</v>
      </c>
      <c r="E23974" s="2"/>
      <c r="F23974" s="2"/>
      <c r="G23974" s="2"/>
      <c r="H23974" s="2"/>
    </row>
    <row r="23975" spans="2:8">
      <c r="B23975" s="2" t="s">
        <v>24598</v>
      </c>
      <c r="C23975" s="2">
        <v>21</v>
      </c>
      <c r="D23975" s="2" t="s">
        <v>672</v>
      </c>
      <c r="E23975" s="2"/>
      <c r="F23975" s="2"/>
      <c r="G23975" s="2"/>
      <c r="H23975" s="2"/>
    </row>
    <row r="23976" spans="2:8">
      <c r="B23976" s="2" t="s">
        <v>24599</v>
      </c>
      <c r="C23976" s="2">
        <v>21</v>
      </c>
      <c r="D23976" s="2" t="s">
        <v>672</v>
      </c>
      <c r="E23976" s="2"/>
      <c r="F23976" s="2"/>
      <c r="G23976" s="2"/>
      <c r="H23976" s="2"/>
    </row>
    <row r="23977" spans="2:8">
      <c r="B23977" s="2" t="s">
        <v>24600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17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16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31</v>
      </c>
      <c r="D23981" s="2" t="s">
        <v>672</v>
      </c>
      <c r="E23981" s="2"/>
      <c r="F23981" s="2"/>
      <c r="G23981" s="2"/>
      <c r="H23981" s="2"/>
    </row>
    <row r="23982" spans="2:8">
      <c r="B23982" s="2" t="s">
        <v>24605</v>
      </c>
      <c r="C23982" s="2">
        <v>55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16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46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35</v>
      </c>
      <c r="D23991" s="2" t="s">
        <v>672</v>
      </c>
      <c r="E23991" s="2"/>
      <c r="F23991" s="2"/>
      <c r="G23991" s="2"/>
      <c r="H23991" s="2"/>
    </row>
    <row r="23992" spans="2:8">
      <c r="B23992" s="2" t="s">
        <v>24615</v>
      </c>
      <c r="C23992" s="2">
        <v>56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28</v>
      </c>
      <c r="D23993" s="2" t="s">
        <v>672</v>
      </c>
      <c r="E23993" s="2"/>
      <c r="F23993" s="2"/>
      <c r="G23993" s="2"/>
      <c r="H23993" s="2"/>
    </row>
    <row r="23994" spans="2:8">
      <c r="B23994" s="2" t="s">
        <v>24617</v>
      </c>
      <c r="C23994" s="2">
        <v>32</v>
      </c>
      <c r="D23994" s="2" t="s">
        <v>672</v>
      </c>
      <c r="E23994" s="2"/>
      <c r="F23994" s="2"/>
      <c r="G23994" s="2"/>
      <c r="H23994" s="2"/>
    </row>
    <row r="23995" spans="2:8">
      <c r="B23995" s="2" t="s">
        <v>24618</v>
      </c>
      <c r="C23995" s="2">
        <v>50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44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17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41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45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46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46</v>
      </c>
      <c r="D24005" s="2" t="s">
        <v>672</v>
      </c>
      <c r="E24005" s="2"/>
      <c r="F24005" s="2"/>
      <c r="G24005" s="2"/>
      <c r="H24005" s="2"/>
    </row>
    <row r="24006" spans="2:8">
      <c r="B24006" s="2" t="s">
        <v>24629</v>
      </c>
      <c r="C24006" s="2">
        <v>46</v>
      </c>
      <c r="D24006" s="2" t="s">
        <v>672</v>
      </c>
      <c r="E24006" s="2"/>
      <c r="F24006" s="2"/>
      <c r="G24006" s="2"/>
      <c r="H24006" s="2"/>
    </row>
    <row r="24007" spans="2:8">
      <c r="B24007" s="2" t="s">
        <v>24630</v>
      </c>
      <c r="C24007" s="2">
        <v>46</v>
      </c>
      <c r="D24007" s="2" t="s">
        <v>672</v>
      </c>
      <c r="E24007" s="2"/>
      <c r="F24007" s="2"/>
      <c r="G24007" s="2"/>
      <c r="H24007" s="2"/>
    </row>
    <row r="24008" spans="2:8">
      <c r="B24008" s="2" t="s">
        <v>24631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42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36</v>
      </c>
      <c r="D24011" s="2" t="s">
        <v>672</v>
      </c>
      <c r="E24011" s="2"/>
      <c r="F24011" s="2"/>
      <c r="G24011" s="2"/>
      <c r="H24011" s="2"/>
    </row>
    <row r="24012" spans="2:8">
      <c r="B24012" s="2" t="s">
        <v>24635</v>
      </c>
      <c r="C24012" s="2">
        <v>29</v>
      </c>
      <c r="D24012" s="2" t="s">
        <v>672</v>
      </c>
      <c r="E24012" s="2"/>
      <c r="F24012" s="2"/>
      <c r="G24012" s="2"/>
      <c r="H24012" s="2"/>
    </row>
    <row r="24013" spans="2:8">
      <c r="B24013" s="2" t="s">
        <v>24636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38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33</v>
      </c>
      <c r="D24017" s="2" t="s">
        <v>672</v>
      </c>
      <c r="E24017" s="2"/>
      <c r="F24017" s="2"/>
      <c r="G24017" s="2"/>
      <c r="H24017" s="2"/>
    </row>
    <row r="24018" spans="2:8">
      <c r="B24018" s="2" t="s">
        <v>24641</v>
      </c>
      <c r="C24018" s="2">
        <v>23</v>
      </c>
      <c r="D24018" s="2" t="s">
        <v>672</v>
      </c>
      <c r="E24018" s="2"/>
      <c r="F24018" s="2"/>
      <c r="G24018" s="2"/>
      <c r="H24018" s="2"/>
    </row>
    <row r="24019" spans="2:8">
      <c r="B24019" s="2" t="s">
        <v>24642</v>
      </c>
      <c r="C24019" s="2">
        <v>18</v>
      </c>
      <c r="D24019" s="2" t="s">
        <v>672</v>
      </c>
      <c r="E24019" s="2"/>
      <c r="F24019" s="2"/>
      <c r="G24019" s="2"/>
      <c r="H24019" s="2"/>
    </row>
    <row r="24020" spans="2:8">
      <c r="B24020" s="2" t="s">
        <v>24643</v>
      </c>
      <c r="C24020" s="2">
        <v>17</v>
      </c>
      <c r="D24020" s="2" t="s">
        <v>672</v>
      </c>
      <c r="E24020" s="2"/>
      <c r="F24020" s="2"/>
      <c r="G24020" s="2"/>
      <c r="H24020" s="2"/>
    </row>
    <row r="24021" spans="2:8">
      <c r="B24021" s="2" t="s">
        <v>24644</v>
      </c>
      <c r="C24021" s="2">
        <v>20</v>
      </c>
      <c r="D24021" s="2" t="s">
        <v>672</v>
      </c>
      <c r="E24021" s="2"/>
      <c r="F24021" s="2"/>
      <c r="G24021" s="2"/>
      <c r="H24021" s="2"/>
    </row>
    <row r="24022" spans="2:8">
      <c r="B24022" s="2" t="s">
        <v>24645</v>
      </c>
      <c r="C24022" s="2">
        <v>23</v>
      </c>
      <c r="D24022" s="2" t="s">
        <v>672</v>
      </c>
      <c r="E24022" s="2"/>
      <c r="F24022" s="2"/>
      <c r="G24022" s="2"/>
      <c r="H24022" s="2"/>
    </row>
    <row r="24023" spans="2:8">
      <c r="B24023" s="2" t="s">
        <v>24646</v>
      </c>
      <c r="C24023" s="2">
        <v>24</v>
      </c>
      <c r="D24023" s="2" t="s">
        <v>672</v>
      </c>
      <c r="E24023" s="2"/>
      <c r="F24023" s="2"/>
      <c r="G24023" s="2"/>
      <c r="H24023" s="2"/>
    </row>
    <row r="24024" spans="2:8">
      <c r="B24024" s="2" t="s">
        <v>24647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19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19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18</v>
      </c>
      <c r="D24030" s="2" t="s">
        <v>672</v>
      </c>
      <c r="E24030" s="2"/>
      <c r="F24030" s="2"/>
      <c r="G24030" s="2"/>
      <c r="H24030" s="2"/>
    </row>
    <row r="24031" spans="2:8">
      <c r="B24031" s="2" t="s">
        <v>24654</v>
      </c>
      <c r="C24031" s="2">
        <v>24</v>
      </c>
      <c r="D24031" s="2" t="s">
        <v>672</v>
      </c>
      <c r="E24031" s="2"/>
      <c r="F24031" s="2"/>
      <c r="G24031" s="2"/>
      <c r="H24031" s="2"/>
    </row>
    <row r="24032" spans="2:8">
      <c r="B24032" s="2" t="s">
        <v>24655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42</v>
      </c>
      <c r="D24037" s="2" t="s">
        <v>672</v>
      </c>
      <c r="E24037" s="2"/>
      <c r="F24037" s="2"/>
      <c r="G24037" s="2"/>
      <c r="H24037" s="2"/>
    </row>
    <row r="24038" spans="2:8">
      <c r="B24038" s="2" t="s">
        <v>24661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17</v>
      </c>
      <c r="D24042" s="2" t="s">
        <v>672</v>
      </c>
      <c r="E24042" s="2"/>
      <c r="F24042" s="2"/>
      <c r="G24042" s="2"/>
      <c r="H24042" s="2"/>
    </row>
    <row r="24043" spans="2:8">
      <c r="B24043" s="2" t="s">
        <v>24666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55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58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46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40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37</v>
      </c>
      <c r="D24059" s="2" t="s">
        <v>672</v>
      </c>
      <c r="E24059" s="2"/>
      <c r="F24059" s="2"/>
      <c r="G24059" s="2"/>
      <c r="H24059" s="2"/>
    </row>
    <row r="24060" spans="2:8">
      <c r="B24060" s="2" t="s">
        <v>24683</v>
      </c>
      <c r="C24060" s="2">
        <v>15</v>
      </c>
      <c r="D24060" s="2" t="s">
        <v>672</v>
      </c>
      <c r="E24060" s="2"/>
      <c r="F24060" s="2"/>
      <c r="G24060" s="2"/>
      <c r="H24060" s="2"/>
    </row>
    <row r="24061" spans="2:8">
      <c r="B24061" s="2" t="s">
        <v>24684</v>
      </c>
      <c r="C24061" s="2">
        <v>19</v>
      </c>
      <c r="D24061" s="2" t="s">
        <v>672</v>
      </c>
      <c r="E24061" s="2"/>
      <c r="F24061" s="2"/>
      <c r="G24061" s="2"/>
      <c r="H24061" s="2"/>
    </row>
    <row r="24062" spans="2:8">
      <c r="B24062" s="2" t="s">
        <v>24685</v>
      </c>
      <c r="C24062" s="2">
        <v>32</v>
      </c>
      <c r="D24062" s="2" t="s">
        <v>672</v>
      </c>
      <c r="E24062" s="2"/>
      <c r="F24062" s="2"/>
      <c r="G24062" s="2"/>
      <c r="H24062" s="2"/>
    </row>
    <row r="24063" spans="2:8">
      <c r="B24063" s="2" t="s">
        <v>24686</v>
      </c>
      <c r="C24063" s="2">
        <v>20</v>
      </c>
      <c r="D24063" s="2" t="s">
        <v>672</v>
      </c>
      <c r="E24063" s="2"/>
      <c r="F24063" s="2"/>
      <c r="G24063" s="2"/>
      <c r="H24063" s="2"/>
    </row>
    <row r="24064" spans="2:8">
      <c r="B24064" s="2" t="s">
        <v>24687</v>
      </c>
      <c r="C24064" s="2">
        <v>39</v>
      </c>
      <c r="D24064" s="2" t="s">
        <v>672</v>
      </c>
      <c r="E24064" s="2"/>
      <c r="F24064" s="2"/>
      <c r="G24064" s="2"/>
      <c r="H24064" s="2"/>
    </row>
    <row r="24065" spans="2:8">
      <c r="B24065" s="2" t="s">
        <v>24688</v>
      </c>
      <c r="C24065" s="2">
        <v>32</v>
      </c>
      <c r="D24065" s="2" t="s">
        <v>672</v>
      </c>
      <c r="E24065" s="2"/>
      <c r="F24065" s="2"/>
      <c r="G24065" s="2"/>
      <c r="H24065" s="2"/>
    </row>
    <row r="24066" spans="2:8">
      <c r="B24066" s="2" t="s">
        <v>24689</v>
      </c>
      <c r="C24066" s="2">
        <v>31</v>
      </c>
      <c r="D24066" s="2" t="s">
        <v>672</v>
      </c>
      <c r="E24066" s="2"/>
      <c r="F24066" s="2"/>
      <c r="G24066" s="2"/>
      <c r="H24066" s="2"/>
    </row>
    <row r="24067" spans="2:8">
      <c r="B24067" s="2" t="s">
        <v>24690</v>
      </c>
      <c r="C24067" s="2">
        <v>32</v>
      </c>
      <c r="D24067" s="2" t="s">
        <v>672</v>
      </c>
      <c r="E24067" s="2"/>
      <c r="F24067" s="2"/>
      <c r="G24067" s="2"/>
      <c r="H24067" s="2"/>
    </row>
    <row r="24068" spans="2:8">
      <c r="B24068" s="2" t="s">
        <v>24691</v>
      </c>
      <c r="C24068" s="2">
        <v>33</v>
      </c>
      <c r="D24068" s="2" t="s">
        <v>672</v>
      </c>
      <c r="E24068" s="2"/>
      <c r="F24068" s="2"/>
      <c r="G24068" s="2"/>
      <c r="H24068" s="2"/>
    </row>
    <row r="24069" spans="2:8">
      <c r="B24069" s="2" t="s">
        <v>24692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12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35</v>
      </c>
      <c r="D24072" s="2" t="s">
        <v>672</v>
      </c>
      <c r="E24072" s="2"/>
      <c r="F24072" s="2"/>
      <c r="G24072" s="2"/>
      <c r="H24072" s="2"/>
    </row>
    <row r="24073" spans="2:8">
      <c r="B24073" s="2" t="s">
        <v>24696</v>
      </c>
      <c r="C24073" s="2">
        <v>33</v>
      </c>
      <c r="D24073" s="2" t="s">
        <v>672</v>
      </c>
      <c r="E24073" s="2"/>
      <c r="F24073" s="2"/>
      <c r="G24073" s="2"/>
      <c r="H24073" s="2"/>
    </row>
    <row r="24074" spans="2:8">
      <c r="B24074" s="2" t="s">
        <v>24697</v>
      </c>
      <c r="C24074" s="2">
        <v>32</v>
      </c>
      <c r="D24074" s="2" t="s">
        <v>672</v>
      </c>
      <c r="E24074" s="2"/>
      <c r="F24074" s="2"/>
      <c r="G24074" s="2"/>
      <c r="H24074" s="2"/>
    </row>
    <row r="24075" spans="2:8">
      <c r="B24075" s="2" t="s">
        <v>24698</v>
      </c>
      <c r="C24075" s="2">
        <v>31</v>
      </c>
      <c r="D24075" s="2" t="s">
        <v>672</v>
      </c>
      <c r="E24075" s="2"/>
      <c r="F24075" s="2"/>
      <c r="G24075" s="2"/>
      <c r="H24075" s="2"/>
    </row>
    <row r="24076" spans="2:8">
      <c r="B24076" s="2" t="s">
        <v>24699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17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35</v>
      </c>
      <c r="D24078" s="2" t="s">
        <v>672</v>
      </c>
      <c r="E24078" s="2"/>
      <c r="F24078" s="2"/>
      <c r="G24078" s="2"/>
      <c r="H24078" s="2"/>
    </row>
    <row r="24079" spans="2:8">
      <c r="B24079" s="2" t="s">
        <v>24702</v>
      </c>
      <c r="C24079" s="2">
        <v>34</v>
      </c>
      <c r="D24079" s="2" t="s">
        <v>672</v>
      </c>
      <c r="E24079" s="2"/>
      <c r="F24079" s="2"/>
      <c r="G24079" s="2"/>
      <c r="H24079" s="2"/>
    </row>
    <row r="24080" spans="2:8">
      <c r="B24080" s="2" t="s">
        <v>24703</v>
      </c>
      <c r="C24080" s="2">
        <v>18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32</v>
      </c>
      <c r="D24081" s="2" t="s">
        <v>672</v>
      </c>
      <c r="E24081" s="2"/>
      <c r="F24081" s="2"/>
      <c r="G24081" s="2"/>
      <c r="H24081" s="2"/>
    </row>
    <row r="24082" spans="2:8">
      <c r="B24082" s="2" t="s">
        <v>24705</v>
      </c>
      <c r="C24082" s="2">
        <v>32</v>
      </c>
      <c r="D24082" s="2" t="s">
        <v>672</v>
      </c>
      <c r="E24082" s="2"/>
      <c r="F24082" s="2"/>
      <c r="G24082" s="2"/>
      <c r="H24082" s="2"/>
    </row>
    <row r="24083" spans="2:8">
      <c r="B24083" s="2" t="s">
        <v>24706</v>
      </c>
      <c r="C24083" s="2">
        <v>33</v>
      </c>
      <c r="D24083" s="2" t="s">
        <v>672</v>
      </c>
      <c r="E24083" s="2"/>
      <c r="F24083" s="2"/>
      <c r="G24083" s="2"/>
      <c r="H24083" s="2"/>
    </row>
    <row r="24084" spans="2:8">
      <c r="B24084" s="2" t="s">
        <v>24707</v>
      </c>
      <c r="C24084" s="2">
        <v>18</v>
      </c>
      <c r="D24084" s="2" t="s">
        <v>672</v>
      </c>
      <c r="E24084" s="2"/>
      <c r="F24084" s="2"/>
      <c r="G24084" s="2"/>
      <c r="H24084" s="2"/>
    </row>
    <row r="24085" spans="2:8">
      <c r="B24085" s="2" t="s">
        <v>24708</v>
      </c>
      <c r="C24085" s="2">
        <v>21</v>
      </c>
      <c r="D24085" s="2" t="s">
        <v>672</v>
      </c>
      <c r="E24085" s="2"/>
      <c r="F24085" s="2"/>
      <c r="G24085" s="2"/>
      <c r="H24085" s="2"/>
    </row>
    <row r="24086" spans="2:8">
      <c r="B24086" s="2" t="s">
        <v>24709</v>
      </c>
      <c r="C24086" s="2">
        <v>48</v>
      </c>
      <c r="D24086" s="2" t="s">
        <v>672</v>
      </c>
      <c r="E24086" s="2"/>
      <c r="F24086" s="2"/>
      <c r="G24086" s="2"/>
      <c r="H24086" s="2"/>
    </row>
    <row r="24087" spans="2:8">
      <c r="B24087" s="2" t="s">
        <v>24710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38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37</v>
      </c>
      <c r="D24095" s="2" t="s">
        <v>672</v>
      </c>
      <c r="E24095" s="2"/>
      <c r="F24095" s="2"/>
      <c r="G24095" s="2"/>
      <c r="H24095" s="2"/>
    </row>
    <row r="24096" spans="2:8">
      <c r="B24096" s="2" t="s">
        <v>24719</v>
      </c>
      <c r="C24096" s="2">
        <v>35</v>
      </c>
      <c r="D24096" s="2" t="s">
        <v>672</v>
      </c>
      <c r="E24096" s="2"/>
      <c r="F24096" s="2"/>
      <c r="G24096" s="2"/>
      <c r="H24096" s="2"/>
    </row>
    <row r="24097" spans="2:8">
      <c r="B24097" s="2" t="s">
        <v>24720</v>
      </c>
      <c r="C24097" s="2">
        <v>34</v>
      </c>
      <c r="D24097" s="2" t="s">
        <v>672</v>
      </c>
      <c r="E24097" s="2"/>
      <c r="F24097" s="2"/>
      <c r="G24097" s="2"/>
      <c r="H24097" s="2"/>
    </row>
    <row r="24098" spans="2:8">
      <c r="B24098" s="2" t="s">
        <v>24721</v>
      </c>
      <c r="C24098" s="2">
        <v>42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51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39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36</v>
      </c>
      <c r="D24103" s="2" t="s">
        <v>672</v>
      </c>
      <c r="E24103" s="2"/>
      <c r="F24103" s="2"/>
      <c r="G24103" s="2"/>
      <c r="H24103" s="2"/>
    </row>
    <row r="24104" spans="2:8">
      <c r="B24104" s="2" t="s">
        <v>24727</v>
      </c>
      <c r="C24104" s="2">
        <v>14</v>
      </c>
      <c r="D24104" s="2" t="s">
        <v>672</v>
      </c>
      <c r="E24104" s="2"/>
      <c r="F24104" s="2"/>
      <c r="G24104" s="2"/>
      <c r="H24104" s="2"/>
    </row>
    <row r="24105" spans="2:8">
      <c r="B24105" s="2" t="s">
        <v>24728</v>
      </c>
      <c r="C24105" s="2">
        <v>14</v>
      </c>
      <c r="D24105" s="2" t="s">
        <v>672</v>
      </c>
      <c r="E24105" s="2"/>
      <c r="F24105" s="2"/>
      <c r="G24105" s="2"/>
      <c r="H24105" s="2"/>
    </row>
    <row r="24106" spans="2:8">
      <c r="B24106" s="2" t="s">
        <v>24729</v>
      </c>
      <c r="C24106" s="2">
        <v>18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45</v>
      </c>
      <c r="D24109" s="2" t="s">
        <v>672</v>
      </c>
      <c r="E24109" s="2"/>
      <c r="F24109" s="2"/>
      <c r="G24109" s="2"/>
      <c r="H24109" s="2"/>
    </row>
    <row r="24110" spans="2:8">
      <c r="B24110" s="2" t="s">
        <v>24733</v>
      </c>
      <c r="C24110" s="2">
        <v>42</v>
      </c>
      <c r="D24110" s="2" t="s">
        <v>672</v>
      </c>
      <c r="E24110" s="2"/>
      <c r="F24110" s="2"/>
      <c r="G24110" s="2"/>
      <c r="H24110" s="2"/>
    </row>
    <row r="24111" spans="2:8">
      <c r="B24111" s="2" t="s">
        <v>24734</v>
      </c>
      <c r="C24111" s="2">
        <v>41</v>
      </c>
      <c r="D24111" s="2" t="s">
        <v>672</v>
      </c>
      <c r="E24111" s="2"/>
      <c r="F24111" s="2"/>
      <c r="G24111" s="2"/>
      <c r="H24111" s="2"/>
    </row>
    <row r="24112" spans="2:8">
      <c r="B24112" s="2" t="s">
        <v>24735</v>
      </c>
      <c r="C24112" s="2">
        <v>39</v>
      </c>
      <c r="D24112" s="2" t="s">
        <v>672</v>
      </c>
      <c r="E24112" s="2"/>
      <c r="F24112" s="2"/>
      <c r="G24112" s="2"/>
      <c r="H24112" s="2"/>
    </row>
    <row r="24113" spans="2:8">
      <c r="B24113" s="2" t="s">
        <v>24736</v>
      </c>
      <c r="C24113" s="2">
        <v>47</v>
      </c>
      <c r="D24113" s="2" t="s">
        <v>672</v>
      </c>
      <c r="E24113" s="2"/>
      <c r="F24113" s="2"/>
      <c r="G24113" s="2"/>
      <c r="H24113" s="2"/>
    </row>
    <row r="24114" spans="2:8">
      <c r="B24114" s="2" t="s">
        <v>24737</v>
      </c>
      <c r="C24114" s="2">
        <v>45</v>
      </c>
      <c r="D24114" s="2" t="s">
        <v>672</v>
      </c>
      <c r="E24114" s="2"/>
      <c r="F24114" s="2"/>
      <c r="G24114" s="2"/>
      <c r="H24114" s="2"/>
    </row>
    <row r="24115" spans="2:8">
      <c r="B24115" s="2" t="s">
        <v>24738</v>
      </c>
      <c r="C24115" s="2">
        <v>43</v>
      </c>
      <c r="D24115" s="2" t="s">
        <v>672</v>
      </c>
      <c r="E24115" s="2"/>
      <c r="F24115" s="2"/>
      <c r="G24115" s="2"/>
      <c r="H24115" s="2"/>
    </row>
    <row r="24116" spans="2:8">
      <c r="B24116" s="2" t="s">
        <v>24739</v>
      </c>
      <c r="C24116" s="2">
        <v>41</v>
      </c>
      <c r="D24116" s="2" t="s">
        <v>672</v>
      </c>
      <c r="E24116" s="2"/>
      <c r="F24116" s="2"/>
      <c r="G24116" s="2"/>
      <c r="H24116" s="2"/>
    </row>
    <row r="24117" spans="2:8">
      <c r="B24117" s="2" t="s">
        <v>24740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15</v>
      </c>
      <c r="D24118" s="2" t="s">
        <v>672</v>
      </c>
      <c r="E24118" s="2"/>
      <c r="F24118" s="2"/>
      <c r="G24118" s="2"/>
      <c r="H24118" s="2"/>
    </row>
    <row r="24119" spans="2:8">
      <c r="B24119" s="2" t="s">
        <v>24742</v>
      </c>
      <c r="C24119" s="2">
        <v>13</v>
      </c>
      <c r="D24119" s="2" t="s">
        <v>672</v>
      </c>
      <c r="E24119" s="2"/>
      <c r="F24119" s="2"/>
      <c r="G24119" s="2"/>
      <c r="H24119" s="2"/>
    </row>
    <row r="24120" spans="2:8">
      <c r="B24120" s="2" t="s">
        <v>24743</v>
      </c>
      <c r="C24120" s="2">
        <v>14</v>
      </c>
      <c r="D24120" s="2" t="s">
        <v>672</v>
      </c>
      <c r="E24120" s="2"/>
      <c r="F24120" s="2"/>
      <c r="G24120" s="2"/>
      <c r="H24120" s="2"/>
    </row>
    <row r="24121" spans="2:8">
      <c r="B24121" s="2" t="s">
        <v>24744</v>
      </c>
      <c r="C24121" s="2">
        <v>54</v>
      </c>
      <c r="D24121" s="2" t="s">
        <v>672</v>
      </c>
      <c r="E24121" s="2"/>
      <c r="F24121" s="2"/>
      <c r="G24121" s="2"/>
      <c r="H24121" s="2"/>
    </row>
    <row r="24122" spans="2:8">
      <c r="B24122" s="2" t="s">
        <v>24745</v>
      </c>
      <c r="C24122" s="2">
        <v>49</v>
      </c>
      <c r="D24122" s="2" t="s">
        <v>672</v>
      </c>
      <c r="E24122" s="2"/>
      <c r="F24122" s="2"/>
      <c r="G24122" s="2"/>
      <c r="H24122" s="2"/>
    </row>
    <row r="24123" spans="2:8">
      <c r="B24123" s="2" t="s">
        <v>24746</v>
      </c>
      <c r="C24123" s="2">
        <v>47</v>
      </c>
      <c r="D24123" s="2" t="s">
        <v>672</v>
      </c>
      <c r="E24123" s="2"/>
      <c r="F24123" s="2"/>
      <c r="G24123" s="2"/>
      <c r="H24123" s="2"/>
    </row>
    <row r="24124" spans="2:8">
      <c r="B24124" s="2" t="s">
        <v>24747</v>
      </c>
      <c r="C24124" s="2">
        <v>44</v>
      </c>
      <c r="D24124" s="2" t="s">
        <v>672</v>
      </c>
      <c r="E24124" s="2"/>
      <c r="F24124" s="2"/>
      <c r="G24124" s="2"/>
      <c r="H24124" s="2"/>
    </row>
    <row r="24125" spans="2:8">
      <c r="B24125" s="2" t="s">
        <v>24748</v>
      </c>
      <c r="C24125" s="2">
        <v>42</v>
      </c>
      <c r="D24125" s="2" t="s">
        <v>672</v>
      </c>
      <c r="E24125" s="2"/>
      <c r="F24125" s="2"/>
      <c r="G24125" s="2"/>
      <c r="H24125" s="2"/>
    </row>
    <row r="24126" spans="2:8">
      <c r="B24126" s="2" t="s">
        <v>24749</v>
      </c>
      <c r="C24126" s="2">
        <v>39</v>
      </c>
      <c r="D24126" s="2" t="s">
        <v>672</v>
      </c>
      <c r="E24126" s="2"/>
      <c r="F24126" s="2"/>
      <c r="G24126" s="2"/>
      <c r="H24126" s="2"/>
    </row>
    <row r="24127" spans="2:8">
      <c r="B24127" s="2" t="s">
        <v>24750</v>
      </c>
      <c r="C24127" s="2">
        <v>41</v>
      </c>
      <c r="D24127" s="2" t="s">
        <v>672</v>
      </c>
      <c r="E24127" s="2"/>
      <c r="F24127" s="2"/>
      <c r="G24127" s="2"/>
      <c r="H24127" s="2"/>
    </row>
    <row r="24128" spans="2:8">
      <c r="B24128" s="2" t="s">
        <v>24751</v>
      </c>
      <c r="C24128" s="2">
        <v>40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42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50</v>
      </c>
      <c r="D24130" s="2" t="s">
        <v>672</v>
      </c>
      <c r="E24130" s="2"/>
      <c r="F24130" s="2"/>
      <c r="G24130" s="2"/>
      <c r="H24130" s="2"/>
    </row>
    <row r="24131" spans="2:8">
      <c r="B24131" s="2" t="s">
        <v>24754</v>
      </c>
      <c r="C24131" s="2">
        <v>43</v>
      </c>
      <c r="D24131" s="2" t="s">
        <v>672</v>
      </c>
      <c r="E24131" s="2"/>
      <c r="F24131" s="2"/>
      <c r="G24131" s="2"/>
      <c r="H24131" s="2"/>
    </row>
    <row r="24132" spans="2:8">
      <c r="B24132" s="2" t="s">
        <v>24755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19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41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50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17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24</v>
      </c>
      <c r="D24139" s="2" t="s">
        <v>672</v>
      </c>
      <c r="E24139" s="2"/>
      <c r="F24139" s="2"/>
      <c r="G24139" s="2"/>
      <c r="H24139" s="2"/>
    </row>
    <row r="24140" spans="2:8">
      <c r="B24140" s="2" t="s">
        <v>24763</v>
      </c>
      <c r="C24140" s="2">
        <v>30</v>
      </c>
      <c r="D24140" s="2" t="s">
        <v>672</v>
      </c>
      <c r="E24140" s="2"/>
      <c r="F24140" s="2"/>
      <c r="G24140" s="2"/>
      <c r="H24140" s="2"/>
    </row>
    <row r="24141" spans="2:8">
      <c r="B24141" s="2" t="s">
        <v>24764</v>
      </c>
      <c r="C24141" s="2">
        <v>36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24</v>
      </c>
      <c r="D24143" s="2" t="s">
        <v>672</v>
      </c>
      <c r="E24143" s="2"/>
      <c r="F24143" s="2"/>
      <c r="G24143" s="2"/>
      <c r="H24143" s="2"/>
    </row>
    <row r="24144" spans="2:8">
      <c r="B24144" s="2" t="s">
        <v>24767</v>
      </c>
      <c r="C24144" s="2">
        <v>57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42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55</v>
      </c>
      <c r="D24146" s="2" t="s">
        <v>672</v>
      </c>
      <c r="E24146" s="2"/>
      <c r="F24146" s="2"/>
      <c r="G24146" s="2"/>
      <c r="H24146" s="2"/>
    </row>
    <row r="24147" spans="2:8">
      <c r="B24147" s="2" t="s">
        <v>24770</v>
      </c>
      <c r="C24147" s="2">
        <v>49</v>
      </c>
      <c r="D24147" s="2" t="s">
        <v>672</v>
      </c>
      <c r="E24147" s="2"/>
      <c r="F24147" s="2"/>
      <c r="G24147" s="2"/>
      <c r="H24147" s="2"/>
    </row>
    <row r="24148" spans="2:8">
      <c r="B24148" s="2" t="s">
        <v>24771</v>
      </c>
      <c r="C24148" s="2">
        <v>21</v>
      </c>
      <c r="D24148" s="2" t="s">
        <v>672</v>
      </c>
      <c r="E24148" s="2"/>
      <c r="F24148" s="2"/>
      <c r="G24148" s="2"/>
      <c r="H24148" s="2"/>
    </row>
    <row r="24149" spans="2:8">
      <c r="B24149" s="2" t="s">
        <v>24772</v>
      </c>
      <c r="C24149" s="2">
        <v>22</v>
      </c>
      <c r="D24149" s="2" t="s">
        <v>672</v>
      </c>
      <c r="E24149" s="2"/>
      <c r="F24149" s="2"/>
      <c r="G24149" s="2"/>
      <c r="H24149" s="2"/>
    </row>
    <row r="24150" spans="2:8">
      <c r="B24150" s="2" t="s">
        <v>24773</v>
      </c>
      <c r="C24150" s="2">
        <v>22</v>
      </c>
      <c r="D24150" s="2" t="s">
        <v>672</v>
      </c>
      <c r="E24150" s="2"/>
      <c r="F24150" s="2"/>
      <c r="G24150" s="2"/>
      <c r="H24150" s="2"/>
    </row>
    <row r="24151" spans="2:8">
      <c r="B24151" s="2" t="s">
        <v>24774</v>
      </c>
      <c r="C24151" s="2">
        <v>23</v>
      </c>
      <c r="D24151" s="2" t="s">
        <v>672</v>
      </c>
      <c r="E24151" s="2"/>
      <c r="F24151" s="2"/>
      <c r="G24151" s="2"/>
      <c r="H24151" s="2"/>
    </row>
    <row r="24152" spans="2:8">
      <c r="B24152" s="2" t="s">
        <v>24775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14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14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41</v>
      </c>
      <c r="D24155" s="2" t="s">
        <v>672</v>
      </c>
      <c r="E24155" s="2"/>
      <c r="F24155" s="2"/>
      <c r="G24155" s="2"/>
      <c r="H24155" s="2"/>
    </row>
    <row r="24156" spans="2:8">
      <c r="B24156" s="2" t="s">
        <v>24779</v>
      </c>
      <c r="C24156" s="2">
        <v>37</v>
      </c>
      <c r="D24156" s="2" t="s">
        <v>672</v>
      </c>
      <c r="E24156" s="2"/>
      <c r="F24156" s="2"/>
      <c r="G24156" s="2"/>
      <c r="H24156" s="2"/>
    </row>
    <row r="24157" spans="2:8">
      <c r="B24157" s="2" t="s">
        <v>24780</v>
      </c>
      <c r="C24157" s="2">
        <v>34</v>
      </c>
      <c r="D24157" s="2" t="s">
        <v>672</v>
      </c>
      <c r="E24157" s="2"/>
      <c r="F24157" s="2"/>
      <c r="G24157" s="2"/>
      <c r="H24157" s="2"/>
    </row>
    <row r="24158" spans="2:8">
      <c r="B24158" s="2" t="s">
        <v>24781</v>
      </c>
      <c r="C24158" s="2">
        <v>25</v>
      </c>
      <c r="D24158" s="2" t="s">
        <v>672</v>
      </c>
      <c r="E24158" s="2"/>
      <c r="F24158" s="2"/>
      <c r="G24158" s="2"/>
      <c r="H24158" s="2"/>
    </row>
    <row r="24159" spans="2:8">
      <c r="B24159" s="2" t="s">
        <v>24782</v>
      </c>
      <c r="C24159" s="2">
        <v>25</v>
      </c>
      <c r="D24159" s="2" t="s">
        <v>672</v>
      </c>
      <c r="E24159" s="2"/>
      <c r="F24159" s="2"/>
      <c r="G24159" s="2"/>
      <c r="H24159" s="2"/>
    </row>
    <row r="24160" spans="2:8">
      <c r="B24160" s="2" t="s">
        <v>24783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52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37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52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54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41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42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38</v>
      </c>
      <c r="D24173" s="2" t="s">
        <v>672</v>
      </c>
      <c r="E24173" s="2"/>
      <c r="F24173" s="2"/>
      <c r="G24173" s="2"/>
      <c r="H24173" s="2"/>
    </row>
    <row r="24174" spans="2:8">
      <c r="B24174" s="2" t="s">
        <v>24797</v>
      </c>
      <c r="C24174" s="2">
        <v>45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36</v>
      </c>
      <c r="D24175" s="2" t="s">
        <v>672</v>
      </c>
      <c r="E24175" s="2"/>
      <c r="F24175" s="2"/>
      <c r="G24175" s="2"/>
      <c r="H24175" s="2"/>
    </row>
    <row r="24176" spans="2:8">
      <c r="B24176" s="2" t="s">
        <v>24799</v>
      </c>
      <c r="C24176" s="2">
        <v>29</v>
      </c>
      <c r="D24176" s="2" t="s">
        <v>672</v>
      </c>
      <c r="E24176" s="2"/>
      <c r="F24176" s="2"/>
      <c r="G24176" s="2"/>
      <c r="H24176" s="2"/>
    </row>
    <row r="24177" spans="2:8">
      <c r="B24177" s="2" t="s">
        <v>24800</v>
      </c>
      <c r="C24177" s="2">
        <v>16</v>
      </c>
      <c r="D24177" s="2" t="s">
        <v>672</v>
      </c>
      <c r="E24177" s="2"/>
      <c r="F24177" s="2"/>
      <c r="G24177" s="2"/>
      <c r="H24177" s="2"/>
    </row>
    <row r="24178" spans="2:8">
      <c r="B24178" s="2" t="s">
        <v>24801</v>
      </c>
      <c r="C24178" s="2">
        <v>17</v>
      </c>
      <c r="D24178" s="2" t="s">
        <v>672</v>
      </c>
      <c r="E24178" s="2"/>
      <c r="F24178" s="2"/>
      <c r="G24178" s="2"/>
      <c r="H24178" s="2"/>
    </row>
    <row r="24179" spans="2:8">
      <c r="B24179" s="2" t="s">
        <v>24802</v>
      </c>
      <c r="C24179" s="2">
        <v>23</v>
      </c>
      <c r="D24179" s="2" t="s">
        <v>672</v>
      </c>
      <c r="E24179" s="2"/>
      <c r="F24179" s="2"/>
      <c r="G24179" s="2"/>
      <c r="H24179" s="2"/>
    </row>
    <row r="24180" spans="2:8">
      <c r="B24180" s="2" t="s">
        <v>24803</v>
      </c>
      <c r="C24180" s="2">
        <v>27</v>
      </c>
      <c r="D24180" s="2" t="s">
        <v>672</v>
      </c>
      <c r="E24180" s="2"/>
      <c r="F24180" s="2"/>
      <c r="G24180" s="2"/>
      <c r="H24180" s="2"/>
    </row>
    <row r="24181" spans="2:8">
      <c r="B24181" s="2" t="s">
        <v>24804</v>
      </c>
      <c r="C24181" s="2">
        <v>30</v>
      </c>
      <c r="D24181" s="2" t="s">
        <v>672</v>
      </c>
      <c r="E24181" s="2"/>
      <c r="F24181" s="2"/>
      <c r="G24181" s="2"/>
      <c r="H24181" s="2"/>
    </row>
    <row r="24182" spans="2:8">
      <c r="B24182" s="2" t="s">
        <v>24805</v>
      </c>
      <c r="C24182" s="2">
        <v>29</v>
      </c>
      <c r="D24182" s="2" t="s">
        <v>672</v>
      </c>
      <c r="E24182" s="2"/>
      <c r="F24182" s="2"/>
      <c r="G24182" s="2"/>
      <c r="H24182" s="2"/>
    </row>
    <row r="24183" spans="2:8">
      <c r="B24183" s="2" t="s">
        <v>24806</v>
      </c>
      <c r="C24183" s="2">
        <v>32</v>
      </c>
      <c r="D24183" s="2" t="s">
        <v>672</v>
      </c>
      <c r="E24183" s="2"/>
      <c r="F24183" s="2"/>
      <c r="G24183" s="2"/>
      <c r="H24183" s="2"/>
    </row>
    <row r="24184" spans="2:8">
      <c r="B24184" s="2" t="s">
        <v>24807</v>
      </c>
      <c r="C24184" s="2">
        <v>24</v>
      </c>
      <c r="D24184" s="2" t="s">
        <v>672</v>
      </c>
      <c r="E24184" s="2"/>
      <c r="F24184" s="2"/>
      <c r="G24184" s="2"/>
      <c r="H24184" s="2"/>
    </row>
    <row r="24185" spans="2:8">
      <c r="B24185" s="2" t="s">
        <v>24808</v>
      </c>
      <c r="C24185" s="2">
        <v>30</v>
      </c>
      <c r="D24185" s="2" t="s">
        <v>672</v>
      </c>
      <c r="E24185" s="2"/>
      <c r="F24185" s="2"/>
      <c r="G24185" s="2"/>
      <c r="H24185" s="2"/>
    </row>
    <row r="24186" spans="2:8">
      <c r="B24186" s="2" t="s">
        <v>24809</v>
      </c>
      <c r="C24186" s="2">
        <v>30</v>
      </c>
      <c r="D24186" s="2" t="s">
        <v>672</v>
      </c>
      <c r="E24186" s="2"/>
      <c r="F24186" s="2"/>
      <c r="G24186" s="2"/>
      <c r="H24186" s="2"/>
    </row>
    <row r="24187" spans="2:8">
      <c r="B24187" s="2" t="s">
        <v>24810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42</v>
      </c>
      <c r="D24188" s="2" t="s">
        <v>672</v>
      </c>
      <c r="E24188" s="2"/>
      <c r="F24188" s="2"/>
      <c r="G24188" s="2"/>
      <c r="H24188" s="2"/>
    </row>
    <row r="24189" spans="2:8">
      <c r="B24189" s="2" t="s">
        <v>24812</v>
      </c>
      <c r="C24189" s="2">
        <v>47</v>
      </c>
      <c r="D24189" s="2" t="s">
        <v>672</v>
      </c>
      <c r="E24189" s="2"/>
      <c r="F24189" s="2"/>
      <c r="G24189" s="2"/>
      <c r="H24189" s="2"/>
    </row>
    <row r="24190" spans="2:8">
      <c r="B24190" s="2" t="s">
        <v>24813</v>
      </c>
      <c r="C24190" s="2">
        <v>34</v>
      </c>
      <c r="D24190" s="2" t="s">
        <v>672</v>
      </c>
      <c r="E24190" s="2"/>
      <c r="F24190" s="2"/>
      <c r="G24190" s="2"/>
      <c r="H24190" s="2"/>
    </row>
    <row r="24191" spans="2:8">
      <c r="B24191" s="2" t="s">
        <v>24814</v>
      </c>
      <c r="C24191" s="2">
        <v>23</v>
      </c>
      <c r="D24191" s="2" t="s">
        <v>672</v>
      </c>
      <c r="E24191" s="2"/>
      <c r="F24191" s="2"/>
      <c r="G24191" s="2"/>
      <c r="H24191" s="2"/>
    </row>
    <row r="24192" spans="2:8">
      <c r="B24192" s="2" t="s">
        <v>24815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40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42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35</v>
      </c>
      <c r="D24196" s="2" t="s">
        <v>672</v>
      </c>
      <c r="E24196" s="2"/>
      <c r="F24196" s="2"/>
      <c r="G24196" s="2"/>
      <c r="H24196" s="2"/>
    </row>
    <row r="24197" spans="2:8">
      <c r="B24197" s="2" t="s">
        <v>24820</v>
      </c>
      <c r="C24197" s="2">
        <v>43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44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45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13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28</v>
      </c>
      <c r="D24204" s="2" t="s">
        <v>672</v>
      </c>
      <c r="E24204" s="2"/>
      <c r="F24204" s="2"/>
      <c r="G24204" s="2"/>
      <c r="H24204" s="2"/>
    </row>
    <row r="24205" spans="2:8">
      <c r="B24205" s="2" t="s">
        <v>24828</v>
      </c>
      <c r="C24205" s="2">
        <v>28</v>
      </c>
      <c r="D24205" s="2" t="s">
        <v>672</v>
      </c>
      <c r="E24205" s="2"/>
      <c r="F24205" s="2"/>
      <c r="G24205" s="2"/>
      <c r="H24205" s="2"/>
    </row>
    <row r="24206" spans="2:8">
      <c r="B24206" s="2" t="s">
        <v>24829</v>
      </c>
      <c r="C24206" s="2">
        <v>26</v>
      </c>
      <c r="D24206" s="2" t="s">
        <v>672</v>
      </c>
      <c r="E24206" s="2"/>
      <c r="F24206" s="2"/>
      <c r="G24206" s="2"/>
      <c r="H24206" s="2"/>
    </row>
    <row r="24207" spans="2:8">
      <c r="B24207" s="2" t="s">
        <v>24830</v>
      </c>
      <c r="C24207" s="2">
        <v>39</v>
      </c>
      <c r="D24207" s="2" t="s">
        <v>672</v>
      </c>
      <c r="E24207" s="2"/>
      <c r="F24207" s="2"/>
      <c r="G24207" s="2"/>
      <c r="H24207" s="2"/>
    </row>
    <row r="24208" spans="2:8">
      <c r="B24208" s="2" t="s">
        <v>24831</v>
      </c>
      <c r="C24208" s="2">
        <v>37</v>
      </c>
      <c r="D24208" s="2" t="s">
        <v>672</v>
      </c>
      <c r="E24208" s="2"/>
      <c r="F24208" s="2"/>
      <c r="G24208" s="2"/>
      <c r="H24208" s="2"/>
    </row>
    <row r="24209" spans="2:8">
      <c r="B24209" s="2" t="s">
        <v>24832</v>
      </c>
      <c r="C24209" s="2">
        <v>32</v>
      </c>
      <c r="D24209" s="2" t="s">
        <v>672</v>
      </c>
      <c r="E24209" s="2"/>
      <c r="F24209" s="2"/>
      <c r="G24209" s="2"/>
      <c r="H24209" s="2"/>
    </row>
    <row r="24210" spans="2:8">
      <c r="B24210" s="2" t="s">
        <v>24833</v>
      </c>
      <c r="C24210" s="2">
        <v>29</v>
      </c>
      <c r="D24210" s="2" t="s">
        <v>672</v>
      </c>
      <c r="E24210" s="2"/>
      <c r="F24210" s="2"/>
      <c r="G24210" s="2"/>
      <c r="H24210" s="2"/>
    </row>
    <row r="24211" spans="2:8">
      <c r="B24211" s="2" t="s">
        <v>24834</v>
      </c>
      <c r="C24211" s="2">
        <v>29</v>
      </c>
      <c r="D24211" s="2" t="s">
        <v>672</v>
      </c>
      <c r="E24211" s="2"/>
      <c r="F24211" s="2"/>
      <c r="G24211" s="2"/>
      <c r="H24211" s="2"/>
    </row>
    <row r="24212" spans="2:8">
      <c r="B24212" s="2" t="s">
        <v>24835</v>
      </c>
      <c r="C24212" s="2">
        <v>29</v>
      </c>
      <c r="D24212" s="2" t="s">
        <v>672</v>
      </c>
      <c r="E24212" s="2"/>
      <c r="F24212" s="2"/>
      <c r="G24212" s="2"/>
      <c r="H24212" s="2"/>
    </row>
    <row r="24213" spans="2:8">
      <c r="B24213" s="2" t="s">
        <v>24836</v>
      </c>
      <c r="C24213" s="2">
        <v>28</v>
      </c>
      <c r="D24213" s="2" t="s">
        <v>672</v>
      </c>
      <c r="E24213" s="2"/>
      <c r="F24213" s="2"/>
      <c r="G24213" s="2"/>
      <c r="H24213" s="2"/>
    </row>
    <row r="24214" spans="2:8">
      <c r="B24214" s="2" t="s">
        <v>24837</v>
      </c>
      <c r="C24214" s="2">
        <v>13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63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37</v>
      </c>
      <c r="D24216" s="2" t="s">
        <v>672</v>
      </c>
      <c r="E24216" s="2"/>
      <c r="F24216" s="2"/>
      <c r="G24216" s="2"/>
      <c r="H24216" s="2"/>
    </row>
    <row r="24217" spans="2:8">
      <c r="B24217" s="2" t="s">
        <v>24840</v>
      </c>
      <c r="C24217" s="2">
        <v>33</v>
      </c>
      <c r="D24217" s="2" t="s">
        <v>672</v>
      </c>
      <c r="E24217" s="2"/>
      <c r="F24217" s="2"/>
      <c r="G24217" s="2"/>
      <c r="H24217" s="2"/>
    </row>
    <row r="24218" spans="2:8">
      <c r="B24218" s="2" t="s">
        <v>24841</v>
      </c>
      <c r="C24218" s="2">
        <v>53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21</v>
      </c>
      <c r="D24219" s="2" t="s">
        <v>672</v>
      </c>
      <c r="E24219" s="2"/>
      <c r="F24219" s="2"/>
      <c r="G24219" s="2"/>
      <c r="H24219" s="2"/>
    </row>
    <row r="24220" spans="2:8">
      <c r="B24220" s="2" t="s">
        <v>24843</v>
      </c>
      <c r="C24220" s="2">
        <v>27</v>
      </c>
      <c r="D24220" s="2" t="s">
        <v>672</v>
      </c>
      <c r="E24220" s="2"/>
      <c r="F24220" s="2"/>
      <c r="G24220" s="2"/>
      <c r="H24220" s="2"/>
    </row>
    <row r="24221" spans="2:8">
      <c r="B24221" s="2" t="s">
        <v>24844</v>
      </c>
      <c r="C24221" s="2">
        <v>32</v>
      </c>
      <c r="D24221" s="2" t="s">
        <v>672</v>
      </c>
      <c r="E24221" s="2"/>
      <c r="F24221" s="2"/>
      <c r="G24221" s="2"/>
      <c r="H24221" s="2"/>
    </row>
    <row r="24222" spans="2:8">
      <c r="B24222" s="2" t="s">
        <v>24845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37</v>
      </c>
      <c r="D24224" s="2" t="s">
        <v>672</v>
      </c>
      <c r="E24224" s="2"/>
      <c r="F24224" s="2"/>
      <c r="G24224" s="2"/>
      <c r="H24224" s="2"/>
    </row>
    <row r="24225" spans="2:8">
      <c r="B24225" s="2" t="s">
        <v>24848</v>
      </c>
      <c r="C24225" s="2">
        <v>42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19</v>
      </c>
      <c r="D24226" s="2" t="s">
        <v>672</v>
      </c>
      <c r="E24226" s="2"/>
      <c r="F24226" s="2"/>
      <c r="G24226" s="2"/>
      <c r="H24226" s="2"/>
    </row>
    <row r="24227" spans="2:8">
      <c r="B24227" s="2" t="s">
        <v>24850</v>
      </c>
      <c r="C24227" s="2">
        <v>17</v>
      </c>
      <c r="D24227" s="2" t="s">
        <v>672</v>
      </c>
      <c r="E24227" s="2"/>
      <c r="F24227" s="2"/>
      <c r="G24227" s="2"/>
      <c r="H24227" s="2"/>
    </row>
    <row r="24228" spans="2:8">
      <c r="B24228" s="2" t="s">
        <v>24851</v>
      </c>
      <c r="C24228" s="2">
        <v>21</v>
      </c>
      <c r="D24228" s="2" t="s">
        <v>672</v>
      </c>
      <c r="E24228" s="2"/>
      <c r="F24228" s="2"/>
      <c r="G24228" s="2"/>
      <c r="H24228" s="2"/>
    </row>
    <row r="24229" spans="2:8">
      <c r="B24229" s="2" t="s">
        <v>24852</v>
      </c>
      <c r="C24229" s="2">
        <v>45</v>
      </c>
      <c r="D24229" s="2" t="s">
        <v>672</v>
      </c>
      <c r="E24229" s="2"/>
      <c r="F24229" s="2"/>
      <c r="G24229" s="2"/>
      <c r="H24229" s="2"/>
    </row>
    <row r="24230" spans="2:8">
      <c r="B24230" s="2" t="s">
        <v>24853</v>
      </c>
      <c r="C24230" s="2">
        <v>43</v>
      </c>
      <c r="D24230" s="2" t="s">
        <v>672</v>
      </c>
      <c r="E24230" s="2"/>
      <c r="F24230" s="2"/>
      <c r="G24230" s="2"/>
      <c r="H24230" s="2"/>
    </row>
    <row r="24231" spans="2:8">
      <c r="B24231" s="2" t="s">
        <v>24854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17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15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40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21</v>
      </c>
      <c r="D24237" s="2" t="s">
        <v>672</v>
      </c>
      <c r="E24237" s="2"/>
      <c r="F24237" s="2"/>
      <c r="G24237" s="2"/>
      <c r="H24237" s="2"/>
    </row>
    <row r="24238" spans="2:8">
      <c r="B24238" s="2" t="s">
        <v>24861</v>
      </c>
      <c r="C24238" s="2">
        <v>18</v>
      </c>
      <c r="D24238" s="2" t="s">
        <v>672</v>
      </c>
      <c r="E24238" s="2"/>
      <c r="F24238" s="2"/>
      <c r="G24238" s="2"/>
      <c r="H24238" s="2"/>
    </row>
    <row r="24239" spans="2:8">
      <c r="B24239" s="2" t="s">
        <v>24862</v>
      </c>
      <c r="C24239" s="2">
        <v>16</v>
      </c>
      <c r="D24239" s="2" t="s">
        <v>672</v>
      </c>
      <c r="E24239" s="2"/>
      <c r="F24239" s="2"/>
      <c r="G24239" s="2"/>
      <c r="H24239" s="2"/>
    </row>
    <row r="24240" spans="2:8">
      <c r="B24240" s="2" t="s">
        <v>24863</v>
      </c>
      <c r="C24240" s="2">
        <v>20</v>
      </c>
      <c r="D24240" s="2" t="s">
        <v>672</v>
      </c>
      <c r="E24240" s="2"/>
      <c r="F24240" s="2"/>
      <c r="G24240" s="2"/>
      <c r="H24240" s="2"/>
    </row>
    <row r="24241" spans="2:8">
      <c r="B24241" s="2" t="s">
        <v>24864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55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58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17</v>
      </c>
      <c r="D24250" s="2" t="s">
        <v>672</v>
      </c>
      <c r="E24250" s="2"/>
      <c r="F24250" s="2"/>
      <c r="G24250" s="2"/>
      <c r="H24250" s="2"/>
    </row>
    <row r="24251" spans="2:8">
      <c r="B24251" s="2" t="s">
        <v>24874</v>
      </c>
      <c r="C24251" s="2">
        <v>57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23</v>
      </c>
      <c r="D24252" s="2" t="s">
        <v>672</v>
      </c>
      <c r="E24252" s="2"/>
      <c r="F24252" s="2"/>
      <c r="G24252" s="2"/>
      <c r="H24252" s="2"/>
    </row>
    <row r="24253" spans="2:8">
      <c r="B24253" s="2" t="s">
        <v>24876</v>
      </c>
      <c r="C24253" s="2">
        <v>44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38</v>
      </c>
      <c r="D24254" s="2" t="s">
        <v>672</v>
      </c>
      <c r="E24254" s="2"/>
      <c r="F24254" s="2"/>
      <c r="G24254" s="2"/>
      <c r="H24254" s="2"/>
    </row>
    <row r="24255" spans="2:8">
      <c r="B24255" s="2" t="s">
        <v>24878</v>
      </c>
      <c r="C24255" s="2">
        <v>40</v>
      </c>
      <c r="D24255" s="2" t="s">
        <v>672</v>
      </c>
      <c r="E24255" s="2"/>
      <c r="F24255" s="2"/>
      <c r="G24255" s="2"/>
      <c r="H24255" s="2"/>
    </row>
    <row r="24256" spans="2:8">
      <c r="B24256" s="2" t="s">
        <v>24879</v>
      </c>
      <c r="C24256" s="2">
        <v>18</v>
      </c>
      <c r="D24256" s="2" t="s">
        <v>672</v>
      </c>
      <c r="E24256" s="2"/>
      <c r="F24256" s="2"/>
      <c r="G24256" s="2"/>
      <c r="H24256" s="2"/>
    </row>
    <row r="24257" spans="2:8">
      <c r="B24257" s="2" t="s">
        <v>24880</v>
      </c>
      <c r="C24257" s="2">
        <v>29</v>
      </c>
      <c r="D24257" s="2" t="s">
        <v>672</v>
      </c>
      <c r="E24257" s="2"/>
      <c r="F24257" s="2"/>
      <c r="G24257" s="2"/>
      <c r="H24257" s="2"/>
    </row>
    <row r="24258" spans="2:8">
      <c r="B24258" s="2" t="s">
        <v>24881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49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48</v>
      </c>
      <c r="D24262" s="2" t="s">
        <v>672</v>
      </c>
      <c r="E24262" s="2"/>
      <c r="F24262" s="2"/>
      <c r="G24262" s="2"/>
      <c r="H24262" s="2"/>
    </row>
    <row r="24263" spans="2:8">
      <c r="B24263" s="2" t="s">
        <v>24886</v>
      </c>
      <c r="C24263" s="2">
        <v>47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14</v>
      </c>
      <c r="D24264" s="2" t="s">
        <v>672</v>
      </c>
      <c r="E24264" s="2"/>
      <c r="F24264" s="2"/>
      <c r="G24264" s="2"/>
      <c r="H24264" s="2"/>
    </row>
    <row r="24265" spans="2:8">
      <c r="B24265" s="2" t="s">
        <v>24888</v>
      </c>
      <c r="C24265" s="2">
        <v>20</v>
      </c>
      <c r="D24265" s="2" t="s">
        <v>672</v>
      </c>
      <c r="E24265" s="2"/>
      <c r="F24265" s="2"/>
      <c r="G24265" s="2"/>
      <c r="H24265" s="2"/>
    </row>
    <row r="24266" spans="2:8">
      <c r="B24266" s="2" t="s">
        <v>24889</v>
      </c>
      <c r="C24266" s="2">
        <v>33</v>
      </c>
      <c r="D24266" s="2" t="s">
        <v>672</v>
      </c>
      <c r="E24266" s="2"/>
      <c r="F24266" s="2"/>
      <c r="G24266" s="2"/>
      <c r="H24266" s="2"/>
    </row>
    <row r="24267" spans="2:8">
      <c r="B24267" s="2" t="s">
        <v>24890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39</v>
      </c>
      <c r="D24270" s="2" t="s">
        <v>672</v>
      </c>
      <c r="E24270" s="2"/>
      <c r="F24270" s="2"/>
      <c r="G24270" s="2"/>
      <c r="H24270" s="2"/>
    </row>
    <row r="24271" spans="2:8">
      <c r="B24271" s="2" t="s">
        <v>24894</v>
      </c>
      <c r="C24271" s="2">
        <v>33</v>
      </c>
      <c r="D24271" s="2" t="s">
        <v>672</v>
      </c>
      <c r="E24271" s="2"/>
      <c r="F24271" s="2"/>
      <c r="G24271" s="2"/>
      <c r="H24271" s="2"/>
    </row>
    <row r="24272" spans="2:8">
      <c r="B24272" s="2" t="s">
        <v>24895</v>
      </c>
      <c r="C24272" s="2">
        <v>34</v>
      </c>
      <c r="D24272" s="2" t="s">
        <v>672</v>
      </c>
      <c r="E24272" s="2"/>
      <c r="F24272" s="2"/>
      <c r="G24272" s="2"/>
      <c r="H24272" s="2"/>
    </row>
    <row r="24273" spans="2:8">
      <c r="B24273" s="2" t="s">
        <v>24896</v>
      </c>
      <c r="C24273" s="2">
        <v>35</v>
      </c>
      <c r="D24273" s="2" t="s">
        <v>672</v>
      </c>
      <c r="E24273" s="2"/>
      <c r="F24273" s="2"/>
      <c r="G24273" s="2"/>
      <c r="H24273" s="2"/>
    </row>
    <row r="24274" spans="2:8">
      <c r="B24274" s="2" t="s">
        <v>24897</v>
      </c>
      <c r="C24274" s="2">
        <v>47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53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54</v>
      </c>
      <c r="D24276" s="2" t="s">
        <v>672</v>
      </c>
      <c r="E24276" s="2"/>
      <c r="F24276" s="2"/>
      <c r="G24276" s="2"/>
      <c r="H24276" s="2"/>
    </row>
    <row r="24277" spans="2:8">
      <c r="B24277" s="2" t="s">
        <v>24900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18</v>
      </c>
      <c r="D24279" s="2" t="s">
        <v>672</v>
      </c>
      <c r="E24279" s="2"/>
      <c r="F24279" s="2"/>
      <c r="G24279" s="2"/>
      <c r="H24279" s="2"/>
    </row>
    <row r="24280" spans="2:8">
      <c r="B24280" s="2" t="s">
        <v>24903</v>
      </c>
      <c r="C24280" s="2">
        <v>19</v>
      </c>
      <c r="D24280" s="2" t="s">
        <v>672</v>
      </c>
      <c r="E24280" s="2"/>
      <c r="F24280" s="2"/>
      <c r="G24280" s="2"/>
      <c r="H24280" s="2"/>
    </row>
    <row r="24281" spans="2:8">
      <c r="B24281" s="2" t="s">
        <v>24904</v>
      </c>
      <c r="C24281" s="2">
        <v>36</v>
      </c>
      <c r="D24281" s="2" t="s">
        <v>672</v>
      </c>
      <c r="E24281" s="2"/>
      <c r="F24281" s="2"/>
      <c r="G24281" s="2"/>
      <c r="H24281" s="2"/>
    </row>
    <row r="24282" spans="2:8">
      <c r="B24282" s="2" t="s">
        <v>24905</v>
      </c>
      <c r="C24282" s="2">
        <v>36</v>
      </c>
      <c r="D24282" s="2" t="s">
        <v>672</v>
      </c>
      <c r="E24282" s="2"/>
      <c r="F24282" s="2"/>
      <c r="G24282" s="2"/>
      <c r="H24282" s="2"/>
    </row>
    <row r="24283" spans="2:8">
      <c r="B24283" s="2" t="s">
        <v>24906</v>
      </c>
      <c r="C24283" s="2">
        <v>39</v>
      </c>
      <c r="D24283" s="2" t="s">
        <v>672</v>
      </c>
      <c r="E24283" s="2"/>
      <c r="F24283" s="2"/>
      <c r="G24283" s="2"/>
      <c r="H24283" s="2"/>
    </row>
    <row r="24284" spans="2:8">
      <c r="B24284" s="2" t="s">
        <v>24907</v>
      </c>
      <c r="C24284" s="2">
        <v>35</v>
      </c>
      <c r="D24284" s="2" t="s">
        <v>672</v>
      </c>
      <c r="E24284" s="2"/>
      <c r="F24284" s="2"/>
      <c r="G24284" s="2"/>
      <c r="H24284" s="2"/>
    </row>
    <row r="24285" spans="2:8">
      <c r="B24285" s="2" t="s">
        <v>24908</v>
      </c>
      <c r="C24285" s="2">
        <v>34</v>
      </c>
      <c r="D24285" s="2" t="s">
        <v>672</v>
      </c>
      <c r="E24285" s="2"/>
      <c r="F24285" s="2"/>
      <c r="G24285" s="2"/>
      <c r="H24285" s="2"/>
    </row>
    <row r="24286" spans="2:8">
      <c r="B24286" s="2" t="s">
        <v>24909</v>
      </c>
      <c r="C24286" s="2">
        <v>52</v>
      </c>
      <c r="D24286" s="2" t="s">
        <v>672</v>
      </c>
      <c r="E24286" s="2"/>
      <c r="F24286" s="2"/>
      <c r="G24286" s="2"/>
      <c r="H24286" s="2"/>
    </row>
    <row r="24287" spans="2:8">
      <c r="B24287" s="2" t="s">
        <v>24910</v>
      </c>
      <c r="C24287" s="2">
        <v>51</v>
      </c>
      <c r="D24287" s="2" t="s">
        <v>672</v>
      </c>
      <c r="E24287" s="2"/>
      <c r="F24287" s="2"/>
      <c r="G24287" s="2"/>
      <c r="H24287" s="2"/>
    </row>
    <row r="24288" spans="2:8">
      <c r="B24288" s="2" t="s">
        <v>24911</v>
      </c>
      <c r="C24288" s="2">
        <v>48</v>
      </c>
      <c r="D24288" s="2" t="s">
        <v>672</v>
      </c>
      <c r="E24288" s="2"/>
      <c r="F24288" s="2"/>
      <c r="G24288" s="2"/>
      <c r="H24288" s="2"/>
    </row>
    <row r="24289" spans="2:8">
      <c r="B24289" s="2" t="s">
        <v>24912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49</v>
      </c>
      <c r="D24295" s="2" t="s">
        <v>672</v>
      </c>
      <c r="E24295" s="2"/>
      <c r="F24295" s="2"/>
      <c r="G24295" s="2"/>
      <c r="H24295" s="2"/>
    </row>
    <row r="24296" spans="2:8">
      <c r="B24296" s="2" t="s">
        <v>24919</v>
      </c>
      <c r="C24296" s="2">
        <v>38</v>
      </c>
      <c r="D24296" s="2" t="s">
        <v>672</v>
      </c>
      <c r="E24296" s="2"/>
      <c r="F24296" s="2"/>
      <c r="G24296" s="2"/>
      <c r="H24296" s="2"/>
    </row>
    <row r="24297" spans="2:8">
      <c r="B24297" s="2" t="s">
        <v>24920</v>
      </c>
      <c r="C24297" s="2">
        <v>51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32</v>
      </c>
      <c r="D24298" s="2" t="s">
        <v>672</v>
      </c>
      <c r="E24298" s="2"/>
      <c r="F24298" s="2"/>
      <c r="G24298" s="2"/>
      <c r="H24298" s="2"/>
    </row>
    <row r="24299" spans="2:8">
      <c r="B24299" s="2" t="s">
        <v>24922</v>
      </c>
      <c r="C24299" s="2">
        <v>18</v>
      </c>
      <c r="D24299" s="2" t="s">
        <v>672</v>
      </c>
      <c r="E24299" s="2"/>
      <c r="F24299" s="2"/>
      <c r="G24299" s="2"/>
      <c r="H24299" s="2"/>
    </row>
    <row r="24300" spans="2:8">
      <c r="B24300" s="2" t="s">
        <v>24923</v>
      </c>
      <c r="C24300" s="2">
        <v>26</v>
      </c>
      <c r="D24300" s="2" t="s">
        <v>672</v>
      </c>
      <c r="E24300" s="2"/>
      <c r="F24300" s="2"/>
      <c r="G24300" s="2"/>
      <c r="H24300" s="2"/>
    </row>
    <row r="24301" spans="2:8">
      <c r="B24301" s="2" t="s">
        <v>24924</v>
      </c>
      <c r="C24301" s="2">
        <v>42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39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43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46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51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53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46</v>
      </c>
      <c r="D24308" s="2" t="s">
        <v>672</v>
      </c>
      <c r="E24308" s="2"/>
      <c r="F24308" s="2"/>
      <c r="G24308" s="2"/>
      <c r="H24308" s="2"/>
    </row>
    <row r="24309" spans="2:8">
      <c r="B24309" s="2" t="s">
        <v>24932</v>
      </c>
      <c r="C24309" s="2">
        <v>39</v>
      </c>
      <c r="D24309" s="2" t="s">
        <v>672</v>
      </c>
      <c r="E24309" s="2"/>
      <c r="F24309" s="2"/>
      <c r="G24309" s="2"/>
      <c r="H24309" s="2"/>
    </row>
    <row r="24310" spans="2:8">
      <c r="B24310" s="2" t="s">
        <v>24933</v>
      </c>
      <c r="C24310" s="2">
        <v>44</v>
      </c>
      <c r="D24310" s="2" t="s">
        <v>672</v>
      </c>
      <c r="E24310" s="2"/>
      <c r="F24310" s="2"/>
      <c r="G24310" s="2"/>
      <c r="H24310" s="2"/>
    </row>
    <row r="24311" spans="2:8">
      <c r="B24311" s="2" t="s">
        <v>24934</v>
      </c>
      <c r="C24311" s="2">
        <v>35</v>
      </c>
      <c r="D24311" s="2" t="s">
        <v>672</v>
      </c>
      <c r="E24311" s="2"/>
      <c r="F24311" s="2"/>
      <c r="G24311" s="2"/>
      <c r="H24311" s="2"/>
    </row>
    <row r="24312" spans="2:8">
      <c r="B24312" s="2" t="s">
        <v>24935</v>
      </c>
      <c r="C24312" s="2">
        <v>42</v>
      </c>
      <c r="D24312" s="2" t="s">
        <v>672</v>
      </c>
      <c r="E24312" s="2"/>
      <c r="F24312" s="2"/>
      <c r="G24312" s="2"/>
      <c r="H24312" s="2"/>
    </row>
    <row r="24313" spans="2:8">
      <c r="B24313" s="2" t="s">
        <v>24936</v>
      </c>
      <c r="C24313" s="2">
        <v>42</v>
      </c>
      <c r="D24313" s="2" t="s">
        <v>672</v>
      </c>
      <c r="E24313" s="2"/>
      <c r="F24313" s="2"/>
      <c r="G24313" s="2"/>
      <c r="H24313" s="2"/>
    </row>
    <row r="24314" spans="2:8">
      <c r="B24314" s="2" t="s">
        <v>24937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41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43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45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46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39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47</v>
      </c>
      <c r="D24321" s="2" t="s">
        <v>672</v>
      </c>
      <c r="E24321" s="2"/>
      <c r="F24321" s="2"/>
      <c r="G24321" s="2"/>
      <c r="H24321" s="2"/>
    </row>
    <row r="24322" spans="2:8">
      <c r="B24322" s="2" t="s">
        <v>24945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45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20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17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18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16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13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26</v>
      </c>
      <c r="D24338" s="2" t="s">
        <v>672</v>
      </c>
      <c r="E24338" s="2"/>
      <c r="F24338" s="2"/>
      <c r="G24338" s="2"/>
      <c r="H24338" s="2"/>
    </row>
    <row r="24339" spans="2:8">
      <c r="B24339" s="2" t="s">
        <v>24962</v>
      </c>
      <c r="C24339" s="2">
        <v>27</v>
      </c>
      <c r="D24339" s="2" t="s">
        <v>672</v>
      </c>
      <c r="E24339" s="2"/>
      <c r="F24339" s="2"/>
      <c r="G24339" s="2"/>
      <c r="H24339" s="2"/>
    </row>
    <row r="24340" spans="2:8">
      <c r="B24340" s="2" t="s">
        <v>24963</v>
      </c>
      <c r="C24340" s="2">
        <v>15</v>
      </c>
      <c r="D24340" s="2" t="s">
        <v>672</v>
      </c>
      <c r="E24340" s="2"/>
      <c r="F24340" s="2"/>
      <c r="G24340" s="2"/>
      <c r="H24340" s="2"/>
    </row>
    <row r="24341" spans="2:8">
      <c r="B24341" s="2" t="s">
        <v>24964</v>
      </c>
      <c r="C24341" s="2">
        <v>18</v>
      </c>
      <c r="D24341" s="2" t="s">
        <v>672</v>
      </c>
      <c r="E24341" s="2"/>
      <c r="F24341" s="2"/>
      <c r="G24341" s="2"/>
      <c r="H24341" s="2"/>
    </row>
    <row r="24342" spans="2:8">
      <c r="B24342" s="2" t="s">
        <v>24965</v>
      </c>
      <c r="C24342" s="2">
        <v>27</v>
      </c>
      <c r="D24342" s="2" t="s">
        <v>672</v>
      </c>
      <c r="E24342" s="2"/>
      <c r="F24342" s="2"/>
      <c r="G24342" s="2"/>
      <c r="H24342" s="2"/>
    </row>
    <row r="24343" spans="2:8">
      <c r="B24343" s="2" t="s">
        <v>24966</v>
      </c>
      <c r="C24343" s="2">
        <v>28</v>
      </c>
      <c r="D24343" s="2" t="s">
        <v>672</v>
      </c>
      <c r="E24343" s="2"/>
      <c r="F24343" s="2"/>
      <c r="G24343" s="2"/>
      <c r="H24343" s="2"/>
    </row>
    <row r="24344" spans="2:8">
      <c r="B24344" s="2" t="s">
        <v>24967</v>
      </c>
      <c r="C24344" s="2">
        <v>28</v>
      </c>
      <c r="D24344" s="2" t="s">
        <v>672</v>
      </c>
      <c r="E24344" s="2"/>
      <c r="F24344" s="2"/>
      <c r="G24344" s="2"/>
      <c r="H24344" s="2"/>
    </row>
    <row r="24345" spans="2:8">
      <c r="B24345" s="2" t="s">
        <v>24968</v>
      </c>
      <c r="C24345" s="2">
        <v>51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18</v>
      </c>
      <c r="D24346" s="2" t="s">
        <v>672</v>
      </c>
      <c r="E24346" s="2"/>
      <c r="F24346" s="2"/>
      <c r="G24346" s="2"/>
      <c r="H24346" s="2"/>
    </row>
    <row r="24347" spans="2:8">
      <c r="B24347" s="2" t="s">
        <v>24970</v>
      </c>
      <c r="C24347" s="2">
        <v>20</v>
      </c>
      <c r="D24347" s="2" t="s">
        <v>672</v>
      </c>
      <c r="E24347" s="2"/>
      <c r="F24347" s="2"/>
      <c r="G24347" s="2"/>
      <c r="H24347" s="2"/>
    </row>
    <row r="24348" spans="2:8">
      <c r="B24348" s="2" t="s">
        <v>24971</v>
      </c>
      <c r="C24348" s="2">
        <v>27</v>
      </c>
      <c r="D24348" s="2" t="s">
        <v>672</v>
      </c>
      <c r="E24348" s="2"/>
      <c r="F24348" s="2"/>
      <c r="G24348" s="2"/>
      <c r="H24348" s="2"/>
    </row>
    <row r="24349" spans="2:8">
      <c r="B24349" s="2" t="s">
        <v>24972</v>
      </c>
      <c r="C24349" s="2">
        <v>42</v>
      </c>
      <c r="D24349" s="2" t="s">
        <v>672</v>
      </c>
      <c r="E24349" s="2"/>
      <c r="F24349" s="2"/>
      <c r="G24349" s="2"/>
      <c r="H24349" s="2"/>
    </row>
    <row r="24350" spans="2:8">
      <c r="B24350" s="2" t="s">
        <v>24973</v>
      </c>
      <c r="C24350" s="2">
        <v>27</v>
      </c>
      <c r="D24350" s="2" t="s">
        <v>672</v>
      </c>
      <c r="E24350" s="2"/>
      <c r="F24350" s="2"/>
      <c r="G24350" s="2"/>
      <c r="H24350" s="2"/>
    </row>
    <row r="24351" spans="2:8">
      <c r="B24351" s="2" t="s">
        <v>24974</v>
      </c>
      <c r="C24351" s="2">
        <v>20</v>
      </c>
      <c r="D24351" s="2" t="s">
        <v>672</v>
      </c>
      <c r="E24351" s="2"/>
      <c r="F24351" s="2"/>
      <c r="G24351" s="2"/>
      <c r="H24351" s="2"/>
    </row>
    <row r="24352" spans="2:8">
      <c r="B24352" s="2" t="s">
        <v>24975</v>
      </c>
      <c r="C24352" s="2">
        <v>22</v>
      </c>
      <c r="D24352" s="2" t="s">
        <v>672</v>
      </c>
      <c r="E24352" s="2"/>
      <c r="F24352" s="2"/>
      <c r="G24352" s="2"/>
      <c r="H24352" s="2"/>
    </row>
    <row r="24353" spans="2:8">
      <c r="B24353" s="2" t="s">
        <v>24976</v>
      </c>
      <c r="C24353" s="2">
        <v>27</v>
      </c>
      <c r="D24353" s="2" t="s">
        <v>672</v>
      </c>
      <c r="E24353" s="2"/>
      <c r="F24353" s="2"/>
      <c r="G24353" s="2"/>
      <c r="H24353" s="2"/>
    </row>
    <row r="24354" spans="2:8">
      <c r="B24354" s="2" t="s">
        <v>24977</v>
      </c>
      <c r="C24354" s="2">
        <v>46</v>
      </c>
      <c r="D24354" s="2" t="s">
        <v>672</v>
      </c>
      <c r="E24354" s="2"/>
      <c r="F24354" s="2"/>
      <c r="G24354" s="2"/>
      <c r="H24354" s="2"/>
    </row>
    <row r="24355" spans="2:8">
      <c r="B24355" s="2" t="s">
        <v>24978</v>
      </c>
      <c r="C24355" s="2">
        <v>44</v>
      </c>
      <c r="D24355" s="2" t="s">
        <v>672</v>
      </c>
      <c r="E24355" s="2"/>
      <c r="F24355" s="2"/>
      <c r="G24355" s="2"/>
      <c r="H24355" s="2"/>
    </row>
    <row r="24356" spans="2:8">
      <c r="B24356" s="2" t="s">
        <v>24979</v>
      </c>
      <c r="C24356" s="2">
        <v>43</v>
      </c>
      <c r="D24356" s="2" t="s">
        <v>672</v>
      </c>
      <c r="E24356" s="2"/>
      <c r="F24356" s="2"/>
      <c r="G24356" s="2"/>
      <c r="H24356" s="2"/>
    </row>
    <row r="24357" spans="2:8">
      <c r="B24357" s="2" t="s">
        <v>24980</v>
      </c>
      <c r="C24357" s="2">
        <v>31</v>
      </c>
      <c r="D24357" s="2" t="s">
        <v>672</v>
      </c>
      <c r="E24357" s="2"/>
      <c r="F24357" s="2"/>
      <c r="G24357" s="2"/>
      <c r="H24357" s="2"/>
    </row>
    <row r="24358" spans="2:8">
      <c r="B24358" s="2" t="s">
        <v>24981</v>
      </c>
      <c r="C24358" s="2">
        <v>30</v>
      </c>
      <c r="D24358" s="2" t="s">
        <v>672</v>
      </c>
      <c r="E24358" s="2"/>
      <c r="F24358" s="2"/>
      <c r="G24358" s="2"/>
      <c r="H24358" s="2"/>
    </row>
    <row r="24359" spans="2:8">
      <c r="B24359" s="2" t="s">
        <v>24982</v>
      </c>
      <c r="C24359" s="2">
        <v>29</v>
      </c>
      <c r="D24359" s="2" t="s">
        <v>672</v>
      </c>
      <c r="E24359" s="2"/>
      <c r="F24359" s="2"/>
      <c r="G24359" s="2"/>
      <c r="H24359" s="2"/>
    </row>
    <row r="24360" spans="2:8">
      <c r="B24360" s="2" t="s">
        <v>24983</v>
      </c>
      <c r="C24360" s="2">
        <v>22</v>
      </c>
      <c r="D24360" s="2" t="s">
        <v>672</v>
      </c>
      <c r="E24360" s="2"/>
      <c r="F24360" s="2"/>
      <c r="G24360" s="2"/>
      <c r="H24360" s="2"/>
    </row>
    <row r="24361" spans="2:8">
      <c r="B24361" s="2" t="s">
        <v>24984</v>
      </c>
      <c r="C24361" s="2">
        <v>29</v>
      </c>
      <c r="D24361" s="2" t="s">
        <v>672</v>
      </c>
      <c r="E24361" s="2"/>
      <c r="F24361" s="2"/>
      <c r="G24361" s="2"/>
      <c r="H24361" s="2"/>
    </row>
    <row r="24362" spans="2:8">
      <c r="B24362" s="2" t="s">
        <v>24985</v>
      </c>
      <c r="C24362" s="2">
        <v>36</v>
      </c>
      <c r="D24362" s="2" t="s">
        <v>672</v>
      </c>
      <c r="E24362" s="2"/>
      <c r="F24362" s="2"/>
      <c r="G24362" s="2"/>
      <c r="H24362" s="2"/>
    </row>
    <row r="24363" spans="2:8">
      <c r="B24363" s="2" t="s">
        <v>24986</v>
      </c>
      <c r="C24363" s="2">
        <v>36</v>
      </c>
      <c r="D24363" s="2" t="s">
        <v>672</v>
      </c>
      <c r="E24363" s="2"/>
      <c r="F24363" s="2"/>
      <c r="G24363" s="2"/>
      <c r="H24363" s="2"/>
    </row>
    <row r="24364" spans="2:8">
      <c r="B24364" s="2" t="s">
        <v>24987</v>
      </c>
      <c r="C24364" s="2">
        <v>32</v>
      </c>
      <c r="D24364" s="2" t="s">
        <v>672</v>
      </c>
      <c r="E24364" s="2"/>
      <c r="F24364" s="2"/>
      <c r="G24364" s="2"/>
      <c r="H24364" s="2"/>
    </row>
    <row r="24365" spans="2:8">
      <c r="B24365" s="2" t="s">
        <v>24988</v>
      </c>
      <c r="C24365" s="2">
        <v>31</v>
      </c>
      <c r="D24365" s="2" t="s">
        <v>672</v>
      </c>
      <c r="E24365" s="2"/>
      <c r="F24365" s="2"/>
      <c r="G24365" s="2"/>
      <c r="H24365" s="2"/>
    </row>
    <row r="24366" spans="2:8">
      <c r="B24366" s="2" t="s">
        <v>24989</v>
      </c>
      <c r="C24366" s="2">
        <v>40</v>
      </c>
      <c r="D24366" s="2" t="s">
        <v>672</v>
      </c>
      <c r="E24366" s="2"/>
      <c r="F24366" s="2"/>
      <c r="G24366" s="2"/>
      <c r="H24366" s="2"/>
    </row>
    <row r="24367" spans="2:8">
      <c r="B24367" s="2" t="s">
        <v>24990</v>
      </c>
      <c r="C24367" s="2">
        <v>40</v>
      </c>
      <c r="D24367" s="2" t="s">
        <v>672</v>
      </c>
      <c r="E24367" s="2"/>
      <c r="F24367" s="2"/>
      <c r="G24367" s="2"/>
      <c r="H24367" s="2"/>
    </row>
    <row r="24368" spans="2:8">
      <c r="B24368" s="2" t="s">
        <v>24991</v>
      </c>
      <c r="C24368" s="2">
        <v>39</v>
      </c>
      <c r="D24368" s="2" t="s">
        <v>672</v>
      </c>
      <c r="E24368" s="2"/>
      <c r="F24368" s="2"/>
      <c r="G24368" s="2"/>
      <c r="H24368" s="2"/>
    </row>
    <row r="24369" spans="2:8">
      <c r="B24369" s="2" t="s">
        <v>24992</v>
      </c>
      <c r="C24369" s="2">
        <v>45</v>
      </c>
      <c r="D24369" s="2" t="s">
        <v>672</v>
      </c>
      <c r="E24369" s="2"/>
      <c r="F24369" s="2"/>
      <c r="G24369" s="2"/>
      <c r="H24369" s="2"/>
    </row>
    <row r="24370" spans="2:8">
      <c r="B24370" s="2" t="s">
        <v>24993</v>
      </c>
      <c r="C24370" s="2">
        <v>45</v>
      </c>
      <c r="D24370" s="2" t="s">
        <v>672</v>
      </c>
      <c r="E24370" s="2"/>
      <c r="F24370" s="2"/>
      <c r="G24370" s="2"/>
      <c r="H24370" s="2"/>
    </row>
    <row r="24371" spans="2:8">
      <c r="B24371" s="2" t="s">
        <v>24994</v>
      </c>
      <c r="C24371" s="2">
        <v>45</v>
      </c>
      <c r="D24371" s="2" t="s">
        <v>672</v>
      </c>
      <c r="E24371" s="2"/>
      <c r="F24371" s="2"/>
      <c r="G24371" s="2"/>
      <c r="H24371" s="2"/>
    </row>
    <row r="24372" spans="2:8">
      <c r="B24372" s="2" t="s">
        <v>24995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19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49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43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19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44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39</v>
      </c>
      <c r="D24380" s="2" t="s">
        <v>672</v>
      </c>
      <c r="E24380" s="2"/>
      <c r="F24380" s="2"/>
      <c r="G24380" s="2"/>
      <c r="H24380" s="2"/>
    </row>
    <row r="24381" spans="2:8">
      <c r="B24381" s="2" t="s">
        <v>25004</v>
      </c>
      <c r="C24381" s="2">
        <v>41</v>
      </c>
      <c r="D24381" s="2" t="s">
        <v>672</v>
      </c>
      <c r="E24381" s="2"/>
      <c r="F24381" s="2"/>
      <c r="G24381" s="2"/>
      <c r="H24381" s="2"/>
    </row>
    <row r="24382" spans="2:8">
      <c r="B24382" s="2" t="s">
        <v>25005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15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38</v>
      </c>
      <c r="D24385" s="2" t="s">
        <v>672</v>
      </c>
      <c r="E24385" s="2"/>
      <c r="F24385" s="2"/>
      <c r="G24385" s="2"/>
      <c r="H24385" s="2"/>
    </row>
    <row r="24386" spans="2:8">
      <c r="B24386" s="2" t="s">
        <v>25009</v>
      </c>
      <c r="C24386" s="2">
        <v>35</v>
      </c>
      <c r="D24386" s="2" t="s">
        <v>672</v>
      </c>
      <c r="E24386" s="2"/>
      <c r="F24386" s="2"/>
      <c r="G24386" s="2"/>
      <c r="H24386" s="2"/>
    </row>
    <row r="24387" spans="2:8">
      <c r="B24387" s="2" t="s">
        <v>25010</v>
      </c>
      <c r="C24387" s="2">
        <v>18</v>
      </c>
      <c r="D24387" s="2" t="s">
        <v>672</v>
      </c>
      <c r="E24387" s="2"/>
      <c r="F24387" s="2"/>
      <c r="G24387" s="2"/>
      <c r="H24387" s="2"/>
    </row>
    <row r="24388" spans="2:8">
      <c r="B24388" s="2" t="s">
        <v>25011</v>
      </c>
      <c r="C24388" s="2">
        <v>33</v>
      </c>
      <c r="D24388" s="2" t="s">
        <v>672</v>
      </c>
      <c r="E24388" s="2"/>
      <c r="F24388" s="2"/>
      <c r="G24388" s="2"/>
      <c r="H24388" s="2"/>
    </row>
    <row r="24389" spans="2:8">
      <c r="B24389" s="2" t="s">
        <v>25012</v>
      </c>
      <c r="C24389" s="2">
        <v>26</v>
      </c>
      <c r="D24389" s="2" t="s">
        <v>672</v>
      </c>
      <c r="E24389" s="2"/>
      <c r="F24389" s="2"/>
      <c r="G24389" s="2"/>
      <c r="H24389" s="2"/>
    </row>
    <row r="24390" spans="2:8">
      <c r="B24390" s="2" t="s">
        <v>25013</v>
      </c>
      <c r="C24390" s="2">
        <v>35</v>
      </c>
      <c r="D24390" s="2" t="s">
        <v>672</v>
      </c>
      <c r="E24390" s="2"/>
      <c r="F24390" s="2"/>
      <c r="G24390" s="2"/>
      <c r="H24390" s="2"/>
    </row>
    <row r="24391" spans="2:8">
      <c r="B24391" s="2" t="s">
        <v>25014</v>
      </c>
      <c r="C24391" s="2">
        <v>37</v>
      </c>
      <c r="D24391" s="2" t="s">
        <v>672</v>
      </c>
      <c r="E24391" s="2"/>
      <c r="F24391" s="2"/>
      <c r="G24391" s="2"/>
      <c r="H24391" s="2"/>
    </row>
    <row r="24392" spans="2:8">
      <c r="B24392" s="2" t="s">
        <v>25015</v>
      </c>
      <c r="C24392" s="2">
        <v>38</v>
      </c>
      <c r="D24392" s="2" t="s">
        <v>672</v>
      </c>
      <c r="E24392" s="2"/>
      <c r="F24392" s="2"/>
      <c r="G24392" s="2"/>
      <c r="H24392" s="2"/>
    </row>
    <row r="24393" spans="2:8">
      <c r="B24393" s="2" t="s">
        <v>25016</v>
      </c>
      <c r="C24393" s="2">
        <v>42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45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17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13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33</v>
      </c>
      <c r="D24400" s="2" t="s">
        <v>672</v>
      </c>
      <c r="E24400" s="2"/>
      <c r="F24400" s="2"/>
      <c r="G24400" s="2"/>
      <c r="H24400" s="2"/>
    </row>
    <row r="24401" spans="2:8">
      <c r="B24401" s="2" t="s">
        <v>25024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20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47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41</v>
      </c>
      <c r="D24404" s="2" t="s">
        <v>672</v>
      </c>
      <c r="E24404" s="2"/>
      <c r="F24404" s="2"/>
      <c r="G24404" s="2"/>
      <c r="H24404" s="2"/>
    </row>
    <row r="24405" spans="2:8">
      <c r="B24405" s="2" t="s">
        <v>25028</v>
      </c>
      <c r="C24405" s="2">
        <v>39</v>
      </c>
      <c r="D24405" s="2" t="s">
        <v>672</v>
      </c>
      <c r="E24405" s="2"/>
      <c r="F24405" s="2"/>
      <c r="G24405" s="2"/>
      <c r="H24405" s="2"/>
    </row>
    <row r="24406" spans="2:8">
      <c r="B24406" s="2" t="s">
        <v>25029</v>
      </c>
      <c r="C24406" s="2">
        <v>47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13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35</v>
      </c>
      <c r="D24410" s="2" t="s">
        <v>672</v>
      </c>
      <c r="E24410" s="2"/>
      <c r="F24410" s="2"/>
      <c r="G24410" s="2"/>
      <c r="H24410" s="2"/>
    </row>
    <row r="24411" spans="2:8">
      <c r="B24411" s="2" t="s">
        <v>25034</v>
      </c>
      <c r="C24411" s="2">
        <v>22</v>
      </c>
      <c r="D24411" s="2" t="s">
        <v>672</v>
      </c>
      <c r="E24411" s="2"/>
      <c r="F24411" s="2"/>
      <c r="G24411" s="2"/>
      <c r="H24411" s="2"/>
    </row>
    <row r="24412" spans="2:8">
      <c r="B24412" s="2" t="s">
        <v>25035</v>
      </c>
      <c r="C24412" s="2">
        <v>18</v>
      </c>
      <c r="D24412" s="2" t="s">
        <v>672</v>
      </c>
      <c r="E24412" s="2"/>
      <c r="F24412" s="2"/>
      <c r="G24412" s="2"/>
      <c r="H24412" s="2"/>
    </row>
    <row r="24413" spans="2:8">
      <c r="B24413" s="2" t="s">
        <v>25036</v>
      </c>
      <c r="C24413" s="2">
        <v>18</v>
      </c>
      <c r="D24413" s="2" t="s">
        <v>672</v>
      </c>
      <c r="E24413" s="2"/>
      <c r="F24413" s="2"/>
      <c r="G24413" s="2"/>
      <c r="H24413" s="2"/>
    </row>
    <row r="24414" spans="2:8">
      <c r="B24414" s="2" t="s">
        <v>25037</v>
      </c>
      <c r="C24414" s="2">
        <v>20</v>
      </c>
      <c r="D24414" s="2" t="s">
        <v>672</v>
      </c>
      <c r="E24414" s="2"/>
      <c r="F24414" s="2"/>
      <c r="G24414" s="2"/>
      <c r="H24414" s="2"/>
    </row>
    <row r="24415" spans="2:8">
      <c r="B24415" s="2" t="s">
        <v>25038</v>
      </c>
      <c r="C24415" s="2">
        <v>22</v>
      </c>
      <c r="D24415" s="2" t="s">
        <v>672</v>
      </c>
      <c r="E24415" s="2"/>
      <c r="F24415" s="2"/>
      <c r="G24415" s="2"/>
      <c r="H24415" s="2"/>
    </row>
    <row r="24416" spans="2:8">
      <c r="B24416" s="2" t="s">
        <v>25039</v>
      </c>
      <c r="C24416" s="2">
        <v>30</v>
      </c>
      <c r="D24416" s="2" t="s">
        <v>672</v>
      </c>
      <c r="E24416" s="2"/>
      <c r="F24416" s="2"/>
      <c r="G24416" s="2"/>
      <c r="H24416" s="2"/>
    </row>
    <row r="24417" spans="2:8">
      <c r="B24417" s="2" t="s">
        <v>25040</v>
      </c>
      <c r="C24417" s="2">
        <v>30</v>
      </c>
      <c r="D24417" s="2" t="s">
        <v>672</v>
      </c>
      <c r="E24417" s="2"/>
      <c r="F24417" s="2"/>
      <c r="G24417" s="2"/>
      <c r="H24417" s="2"/>
    </row>
    <row r="24418" spans="2:8">
      <c r="B24418" s="2" t="s">
        <v>25041</v>
      </c>
      <c r="C24418" s="2">
        <v>33</v>
      </c>
      <c r="D24418" s="2" t="s">
        <v>672</v>
      </c>
      <c r="E24418" s="2"/>
      <c r="F24418" s="2"/>
      <c r="G24418" s="2"/>
      <c r="H24418" s="2"/>
    </row>
    <row r="24419" spans="2:8">
      <c r="B24419" s="2" t="s">
        <v>25042</v>
      </c>
      <c r="C24419" s="2">
        <v>13</v>
      </c>
      <c r="D24419" s="2" t="s">
        <v>672</v>
      </c>
      <c r="E24419" s="2"/>
      <c r="F24419" s="2"/>
      <c r="G24419" s="2"/>
      <c r="H24419" s="2"/>
    </row>
    <row r="24420" spans="2:8">
      <c r="B24420" s="2" t="s">
        <v>25043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17</v>
      </c>
      <c r="D24422" s="2" t="s">
        <v>672</v>
      </c>
      <c r="E24422" s="2"/>
      <c r="F24422" s="2"/>
      <c r="G24422" s="2"/>
      <c r="H24422" s="2"/>
    </row>
    <row r="24423" spans="2:8">
      <c r="B24423" s="2" t="s">
        <v>25046</v>
      </c>
      <c r="C24423" s="2">
        <v>24</v>
      </c>
      <c r="D24423" s="2" t="s">
        <v>672</v>
      </c>
      <c r="E24423" s="2"/>
      <c r="F24423" s="2"/>
      <c r="G24423" s="2"/>
      <c r="H24423" s="2"/>
    </row>
    <row r="24424" spans="2:8">
      <c r="B24424" s="2" t="s">
        <v>25047</v>
      </c>
      <c r="C24424" s="2">
        <v>49</v>
      </c>
      <c r="D24424" s="2" t="s">
        <v>672</v>
      </c>
      <c r="E24424" s="2"/>
      <c r="F24424" s="2"/>
      <c r="G24424" s="2"/>
      <c r="H24424" s="2"/>
    </row>
    <row r="24425" spans="2:8">
      <c r="B24425" s="2" t="s">
        <v>25048</v>
      </c>
      <c r="C24425" s="2">
        <v>38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40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43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46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13</v>
      </c>
      <c r="D24429" s="2" t="s">
        <v>672</v>
      </c>
      <c r="E24429" s="2"/>
      <c r="F24429" s="2"/>
      <c r="G24429" s="2"/>
      <c r="H24429" s="2"/>
    </row>
    <row r="24430" spans="2:8">
      <c r="B24430" s="2" t="s">
        <v>25053</v>
      </c>
      <c r="C24430" s="2">
        <v>16</v>
      </c>
      <c r="D24430" s="2" t="s">
        <v>672</v>
      </c>
      <c r="E24430" s="2"/>
      <c r="F24430" s="2"/>
      <c r="G24430" s="2"/>
      <c r="H24430" s="2"/>
    </row>
    <row r="24431" spans="2:8">
      <c r="B24431" s="2" t="s">
        <v>25054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17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19</v>
      </c>
      <c r="D24433" s="2" t="s">
        <v>672</v>
      </c>
      <c r="E24433" s="2"/>
      <c r="F24433" s="2"/>
      <c r="G24433" s="2"/>
      <c r="H24433" s="2"/>
    </row>
    <row r="24434" spans="2:8">
      <c r="B24434" s="2" t="s">
        <v>25057</v>
      </c>
      <c r="C24434" s="2">
        <v>41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43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45</v>
      </c>
      <c r="D24437" s="2" t="s">
        <v>672</v>
      </c>
      <c r="E24437" s="2"/>
      <c r="F24437" s="2"/>
      <c r="G24437" s="2"/>
      <c r="H24437" s="2"/>
    </row>
    <row r="24438" spans="2:8">
      <c r="B24438" s="2" t="s">
        <v>25061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37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45</v>
      </c>
      <c r="D24443" s="2" t="s">
        <v>672</v>
      </c>
      <c r="E24443" s="2"/>
      <c r="F24443" s="2"/>
      <c r="G24443" s="2"/>
      <c r="H24443" s="2"/>
    </row>
    <row r="24444" spans="2:8">
      <c r="B24444" s="2" t="s">
        <v>25067</v>
      </c>
      <c r="C24444" s="2">
        <v>37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43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35</v>
      </c>
      <c r="D24446" s="2" t="s">
        <v>672</v>
      </c>
      <c r="E24446" s="2"/>
      <c r="F24446" s="2"/>
      <c r="G24446" s="2"/>
      <c r="H24446" s="2"/>
    </row>
    <row r="24447" spans="2:8">
      <c r="B24447" s="2" t="s">
        <v>25070</v>
      </c>
      <c r="C24447" s="2">
        <v>32</v>
      </c>
      <c r="D24447" s="2" t="s">
        <v>672</v>
      </c>
      <c r="E24447" s="2"/>
      <c r="F24447" s="2"/>
      <c r="G24447" s="2"/>
      <c r="H24447" s="2"/>
    </row>
    <row r="24448" spans="2:8">
      <c r="B24448" s="2" t="s">
        <v>25071</v>
      </c>
      <c r="C24448" s="2">
        <v>30</v>
      </c>
      <c r="D24448" s="2" t="s">
        <v>672</v>
      </c>
      <c r="E24448" s="2"/>
      <c r="F24448" s="2"/>
      <c r="G24448" s="2"/>
      <c r="H24448" s="2"/>
    </row>
    <row r="24449" spans="2:8">
      <c r="B24449" s="2" t="s">
        <v>25072</v>
      </c>
      <c r="C24449" s="2">
        <v>33</v>
      </c>
      <c r="D24449" s="2" t="s">
        <v>672</v>
      </c>
      <c r="E24449" s="2"/>
      <c r="F24449" s="2"/>
      <c r="G24449" s="2"/>
      <c r="H24449" s="2"/>
    </row>
    <row r="24450" spans="2:8">
      <c r="B24450" s="2" t="s">
        <v>25073</v>
      </c>
      <c r="C24450" s="2">
        <v>33</v>
      </c>
      <c r="D24450" s="2" t="s">
        <v>672</v>
      </c>
      <c r="E24450" s="2"/>
      <c r="F24450" s="2"/>
      <c r="G24450" s="2"/>
      <c r="H24450" s="2"/>
    </row>
    <row r="24451" spans="2:8">
      <c r="B24451" s="2" t="s">
        <v>25074</v>
      </c>
      <c r="C24451" s="2">
        <v>63</v>
      </c>
      <c r="D24451" s="2" t="s">
        <v>672</v>
      </c>
      <c r="E24451" s="2"/>
      <c r="F24451" s="2"/>
      <c r="G24451" s="2"/>
      <c r="H24451" s="2"/>
    </row>
    <row r="24452" spans="2:8">
      <c r="B24452" s="2" t="s">
        <v>25075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39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41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22</v>
      </c>
      <c r="D24457" s="2" t="s">
        <v>672</v>
      </c>
      <c r="E24457" s="2"/>
      <c r="F24457" s="2"/>
      <c r="G24457" s="2"/>
      <c r="H24457" s="2"/>
    </row>
    <row r="24458" spans="2:8">
      <c r="B24458" s="2" t="s">
        <v>25081</v>
      </c>
      <c r="C24458" s="2">
        <v>16</v>
      </c>
      <c r="D24458" s="2" t="s">
        <v>672</v>
      </c>
      <c r="E24458" s="2"/>
      <c r="F24458" s="2"/>
      <c r="G24458" s="2"/>
      <c r="H24458" s="2"/>
    </row>
    <row r="24459" spans="2:8">
      <c r="B24459" s="2" t="s">
        <v>25082</v>
      </c>
      <c r="C24459" s="2">
        <v>22</v>
      </c>
      <c r="D24459" s="2" t="s">
        <v>672</v>
      </c>
      <c r="E24459" s="2"/>
      <c r="F24459" s="2"/>
      <c r="G24459" s="2"/>
      <c r="H24459" s="2"/>
    </row>
    <row r="24460" spans="2:8">
      <c r="B24460" s="2" t="s">
        <v>25083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27</v>
      </c>
      <c r="D24462" s="2" t="s">
        <v>672</v>
      </c>
      <c r="E24462" s="2"/>
      <c r="F24462" s="2"/>
      <c r="G24462" s="2"/>
      <c r="H24462" s="2"/>
    </row>
    <row r="24463" spans="2:8">
      <c r="B24463" s="2" t="s">
        <v>25086</v>
      </c>
      <c r="C24463" s="2">
        <v>21</v>
      </c>
      <c r="D24463" s="2" t="s">
        <v>672</v>
      </c>
      <c r="E24463" s="2"/>
      <c r="F24463" s="2"/>
      <c r="G24463" s="2"/>
      <c r="H24463" s="2"/>
    </row>
    <row r="24464" spans="2:8">
      <c r="B24464" s="2" t="s">
        <v>25087</v>
      </c>
      <c r="C24464" s="2">
        <v>15</v>
      </c>
      <c r="D24464" s="2" t="s">
        <v>672</v>
      </c>
      <c r="E24464" s="2"/>
      <c r="F24464" s="2"/>
      <c r="G24464" s="2"/>
      <c r="H24464" s="2"/>
    </row>
    <row r="24465" spans="2:8">
      <c r="B24465" s="2" t="s">
        <v>25088</v>
      </c>
      <c r="C24465" s="2">
        <v>41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50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48</v>
      </c>
      <c r="D24467" s="2" t="s">
        <v>672</v>
      </c>
      <c r="E24467" s="2"/>
      <c r="F24467" s="2"/>
      <c r="G24467" s="2"/>
      <c r="H24467" s="2"/>
    </row>
    <row r="24468" spans="2:8">
      <c r="B24468" s="2" t="s">
        <v>25091</v>
      </c>
      <c r="C24468" s="2">
        <v>46</v>
      </c>
      <c r="D24468" s="2" t="s">
        <v>672</v>
      </c>
      <c r="E24468" s="2"/>
      <c r="F24468" s="2"/>
      <c r="G24468" s="2"/>
      <c r="H24468" s="2"/>
    </row>
    <row r="24469" spans="2:8">
      <c r="B24469" s="2" t="s">
        <v>25092</v>
      </c>
      <c r="C24469" s="2">
        <v>34</v>
      </c>
      <c r="D24469" s="2" t="s">
        <v>672</v>
      </c>
      <c r="E24469" s="2"/>
      <c r="F24469" s="2"/>
      <c r="G24469" s="2"/>
      <c r="H24469" s="2"/>
    </row>
    <row r="24470" spans="2:8">
      <c r="B24470" s="2" t="s">
        <v>25093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47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44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39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39</v>
      </c>
      <c r="D24477" s="2" t="s">
        <v>672</v>
      </c>
      <c r="E24477" s="2"/>
      <c r="F24477" s="2"/>
      <c r="G24477" s="2"/>
      <c r="H24477" s="2"/>
    </row>
    <row r="24478" spans="2:8">
      <c r="B24478" s="2" t="s">
        <v>25101</v>
      </c>
      <c r="C24478" s="2">
        <v>43</v>
      </c>
      <c r="D24478" s="2" t="s">
        <v>672</v>
      </c>
      <c r="E24478" s="2"/>
      <c r="F24478" s="2"/>
      <c r="G24478" s="2"/>
      <c r="H24478" s="2"/>
    </row>
    <row r="24479" spans="2:8">
      <c r="B24479" s="2" t="s">
        <v>25102</v>
      </c>
      <c r="C24479" s="2">
        <v>42</v>
      </c>
      <c r="D24479" s="2" t="s">
        <v>672</v>
      </c>
      <c r="E24479" s="2"/>
      <c r="F24479" s="2"/>
      <c r="G24479" s="2"/>
      <c r="H24479" s="2"/>
    </row>
    <row r="24480" spans="2:8">
      <c r="B24480" s="2" t="s">
        <v>25103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43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41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39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40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40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42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48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37</v>
      </c>
      <c r="D24489" s="2" t="s">
        <v>672</v>
      </c>
      <c r="E24489" s="2"/>
      <c r="F24489" s="2"/>
      <c r="G24489" s="2"/>
      <c r="H24489" s="2"/>
    </row>
    <row r="24490" spans="2:8">
      <c r="B24490" s="2" t="s">
        <v>25113</v>
      </c>
      <c r="C24490" s="2">
        <v>37</v>
      </c>
      <c r="D24490" s="2" t="s">
        <v>672</v>
      </c>
      <c r="E24490" s="2"/>
      <c r="F24490" s="2"/>
      <c r="G24490" s="2"/>
      <c r="H24490" s="2"/>
    </row>
    <row r="24491" spans="2:8">
      <c r="B24491" s="2" t="s">
        <v>25114</v>
      </c>
      <c r="C24491" s="2">
        <v>8</v>
      </c>
      <c r="D24491" s="2" t="s">
        <v>672</v>
      </c>
      <c r="E24491" s="2"/>
      <c r="F24491" s="2"/>
      <c r="G24491" s="2"/>
      <c r="H24491" s="2"/>
    </row>
    <row r="24492" spans="2:8">
      <c r="B24492" s="2" t="s">
        <v>25115</v>
      </c>
      <c r="C24492" s="2">
        <v>14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45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45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17</v>
      </c>
      <c r="D24495" s="2" t="s">
        <v>672</v>
      </c>
      <c r="E24495" s="2"/>
      <c r="F24495" s="2"/>
      <c r="G24495" s="2"/>
      <c r="H24495" s="2"/>
    </row>
    <row r="24496" spans="2:8">
      <c r="B24496" s="2" t="s">
        <v>25119</v>
      </c>
      <c r="C24496" s="2">
        <v>45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47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34</v>
      </c>
      <c r="D24507" s="2" t="s">
        <v>672</v>
      </c>
      <c r="E24507" s="2"/>
      <c r="F24507" s="2"/>
      <c r="G24507" s="2"/>
      <c r="H24507" s="2"/>
    </row>
    <row r="24508" spans="2:8">
      <c r="B24508" s="2" t="s">
        <v>25131</v>
      </c>
      <c r="C24508" s="2">
        <v>33</v>
      </c>
      <c r="D24508" s="2" t="s">
        <v>672</v>
      </c>
      <c r="E24508" s="2"/>
      <c r="F24508" s="2"/>
      <c r="G24508" s="2"/>
      <c r="H24508" s="2"/>
    </row>
    <row r="24509" spans="2:8">
      <c r="B24509" s="2" t="s">
        <v>25132</v>
      </c>
      <c r="C24509" s="2">
        <v>32</v>
      </c>
      <c r="D24509" s="2" t="s">
        <v>672</v>
      </c>
      <c r="E24509" s="2"/>
      <c r="F24509" s="2"/>
      <c r="G24509" s="2"/>
      <c r="H24509" s="2"/>
    </row>
    <row r="24510" spans="2:8">
      <c r="B24510" s="2" t="s">
        <v>25133</v>
      </c>
      <c r="C24510" s="2">
        <v>32</v>
      </c>
      <c r="D24510" s="2" t="s">
        <v>672</v>
      </c>
      <c r="E24510" s="2"/>
      <c r="F24510" s="2"/>
      <c r="G24510" s="2"/>
      <c r="H24510" s="2"/>
    </row>
    <row r="24511" spans="2:8">
      <c r="B24511" s="2" t="s">
        <v>25134</v>
      </c>
      <c r="C24511" s="2">
        <v>32</v>
      </c>
      <c r="D24511" s="2" t="s">
        <v>672</v>
      </c>
      <c r="E24511" s="2"/>
      <c r="F24511" s="2"/>
      <c r="G24511" s="2"/>
      <c r="H24511" s="2"/>
    </row>
    <row r="24512" spans="2:8">
      <c r="B24512" s="2" t="s">
        <v>25135</v>
      </c>
      <c r="C24512" s="2">
        <v>40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44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49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45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13</v>
      </c>
      <c r="D24519" s="2" t="s">
        <v>672</v>
      </c>
      <c r="E24519" s="2"/>
      <c r="F24519" s="2"/>
      <c r="G24519" s="2"/>
      <c r="H24519" s="2"/>
    </row>
    <row r="24520" spans="2:8">
      <c r="B24520" s="2" t="s">
        <v>25143</v>
      </c>
      <c r="C24520" s="2">
        <v>20</v>
      </c>
      <c r="D24520" s="2" t="s">
        <v>672</v>
      </c>
      <c r="E24520" s="2"/>
      <c r="F24520" s="2"/>
      <c r="G24520" s="2"/>
      <c r="H24520" s="2"/>
    </row>
    <row r="24521" spans="2:8">
      <c r="B24521" s="2" t="s">
        <v>25144</v>
      </c>
      <c r="C24521" s="2">
        <v>37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40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50</v>
      </c>
      <c r="D24524" s="2" t="s">
        <v>672</v>
      </c>
      <c r="E24524" s="2"/>
      <c r="F24524" s="2"/>
      <c r="G24524" s="2"/>
      <c r="H24524" s="2"/>
    </row>
    <row r="24525" spans="2:8">
      <c r="B24525" s="2" t="s">
        <v>25148</v>
      </c>
      <c r="C24525" s="2">
        <v>51</v>
      </c>
      <c r="D24525" s="2" t="s">
        <v>672</v>
      </c>
      <c r="E24525" s="2"/>
      <c r="F24525" s="2"/>
      <c r="G24525" s="2"/>
      <c r="H24525" s="2"/>
    </row>
    <row r="24526" spans="2:8">
      <c r="B24526" s="2" t="s">
        <v>25149</v>
      </c>
      <c r="C24526" s="2">
        <v>51</v>
      </c>
      <c r="D24526" s="2" t="s">
        <v>672</v>
      </c>
      <c r="E24526" s="2"/>
      <c r="F24526" s="2"/>
      <c r="G24526" s="2"/>
      <c r="H24526" s="2"/>
    </row>
    <row r="24527" spans="2:8">
      <c r="B24527" s="2" t="s">
        <v>25150</v>
      </c>
      <c r="C24527" s="2">
        <v>45</v>
      </c>
      <c r="D24527" s="2" t="s">
        <v>672</v>
      </c>
      <c r="E24527" s="2"/>
      <c r="F24527" s="2"/>
      <c r="G24527" s="2"/>
      <c r="H24527" s="2"/>
    </row>
    <row r="24528" spans="2:8">
      <c r="B24528" s="2" t="s">
        <v>25151</v>
      </c>
      <c r="C24528" s="2">
        <v>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20</v>
      </c>
      <c r="D24529" s="2" t="s">
        <v>672</v>
      </c>
      <c r="E24529" s="2"/>
      <c r="F24529" s="2"/>
      <c r="G24529" s="2"/>
      <c r="H24529" s="2"/>
    </row>
    <row r="24530" spans="2:8">
      <c r="B24530" s="2" t="s">
        <v>25153</v>
      </c>
      <c r="C24530" s="2">
        <v>18</v>
      </c>
      <c r="D24530" s="2" t="s">
        <v>672</v>
      </c>
      <c r="E24530" s="2"/>
      <c r="F24530" s="2"/>
      <c r="G24530" s="2"/>
      <c r="H24530" s="2"/>
    </row>
    <row r="24531" spans="2:8">
      <c r="B24531" s="2" t="s">
        <v>25154</v>
      </c>
      <c r="C24531" s="2">
        <v>26</v>
      </c>
      <c r="D24531" s="2" t="s">
        <v>672</v>
      </c>
      <c r="E24531" s="2"/>
      <c r="F24531" s="2"/>
      <c r="G24531" s="2"/>
      <c r="H24531" s="2"/>
    </row>
    <row r="24532" spans="2:8">
      <c r="B24532" s="2" t="s">
        <v>25155</v>
      </c>
      <c r="C24532" s="2">
        <v>38</v>
      </c>
      <c r="D24532" s="2" t="s">
        <v>672</v>
      </c>
      <c r="E24532" s="2"/>
      <c r="F24532" s="2"/>
      <c r="G24532" s="2"/>
      <c r="H24532" s="2"/>
    </row>
    <row r="24533" spans="2:8">
      <c r="B24533" s="2" t="s">
        <v>25156</v>
      </c>
      <c r="C24533" s="2">
        <v>50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19</v>
      </c>
      <c r="D24534" s="2" t="s">
        <v>672</v>
      </c>
      <c r="E24534" s="2"/>
      <c r="F24534" s="2"/>
      <c r="G24534" s="2"/>
      <c r="H24534" s="2"/>
    </row>
    <row r="24535" spans="2:8">
      <c r="B24535" s="2" t="s">
        <v>25158</v>
      </c>
      <c r="C24535" s="2">
        <v>26</v>
      </c>
      <c r="D24535" s="2" t="s">
        <v>672</v>
      </c>
      <c r="E24535" s="2"/>
      <c r="F24535" s="2"/>
      <c r="G24535" s="2"/>
      <c r="H24535" s="2"/>
    </row>
    <row r="24536" spans="2:8">
      <c r="B24536" s="2" t="s">
        <v>25159</v>
      </c>
      <c r="C24536" s="2">
        <v>31</v>
      </c>
      <c r="D24536" s="2" t="s">
        <v>672</v>
      </c>
      <c r="E24536" s="2"/>
      <c r="F24536" s="2"/>
      <c r="G24536" s="2"/>
      <c r="H24536" s="2"/>
    </row>
    <row r="24537" spans="2:8">
      <c r="B24537" s="2" t="s">
        <v>25160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38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43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51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57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17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12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20</v>
      </c>
      <c r="D24548" s="2" t="s">
        <v>672</v>
      </c>
      <c r="E24548" s="2"/>
      <c r="F24548" s="2"/>
      <c r="G24548" s="2"/>
      <c r="H24548" s="2"/>
    </row>
    <row r="24549" spans="2:8">
      <c r="B24549" s="2" t="s">
        <v>25172</v>
      </c>
      <c r="C24549" s="2">
        <v>39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44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15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49</v>
      </c>
      <c r="D24554" s="2" t="s">
        <v>672</v>
      </c>
      <c r="E24554" s="2"/>
      <c r="F24554" s="2"/>
      <c r="G24554" s="2"/>
      <c r="H24554" s="2"/>
    </row>
    <row r="24555" spans="2:8">
      <c r="B24555" s="2" t="s">
        <v>25178</v>
      </c>
      <c r="C24555" s="2">
        <v>46</v>
      </c>
      <c r="D24555" s="2" t="s">
        <v>672</v>
      </c>
      <c r="E24555" s="2"/>
      <c r="F24555" s="2"/>
      <c r="G24555" s="2"/>
      <c r="H24555" s="2"/>
    </row>
    <row r="24556" spans="2:8">
      <c r="B24556" s="2" t="s">
        <v>25179</v>
      </c>
      <c r="C24556" s="2">
        <v>28</v>
      </c>
      <c r="D24556" s="2" t="s">
        <v>672</v>
      </c>
      <c r="E24556" s="2"/>
      <c r="F24556" s="2"/>
      <c r="G24556" s="2"/>
      <c r="H24556" s="2"/>
    </row>
    <row r="24557" spans="2:8">
      <c r="B24557" s="2" t="s">
        <v>25180</v>
      </c>
      <c r="C24557" s="2">
        <v>24</v>
      </c>
      <c r="D24557" s="2" t="s">
        <v>672</v>
      </c>
      <c r="E24557" s="2"/>
      <c r="F24557" s="2"/>
      <c r="G24557" s="2"/>
      <c r="H24557" s="2"/>
    </row>
    <row r="24558" spans="2:8">
      <c r="B24558" s="2" t="s">
        <v>25181</v>
      </c>
      <c r="C24558" s="2">
        <v>42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52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19</v>
      </c>
      <c r="D24562" s="2" t="s">
        <v>672</v>
      </c>
      <c r="E24562" s="2"/>
      <c r="F24562" s="2"/>
      <c r="G24562" s="2"/>
      <c r="H24562" s="2"/>
    </row>
    <row r="24563" spans="2:8">
      <c r="B24563" s="2" t="s">
        <v>25186</v>
      </c>
      <c r="C24563" s="2">
        <v>18</v>
      </c>
      <c r="D24563" s="2" t="s">
        <v>672</v>
      </c>
      <c r="E24563" s="2"/>
      <c r="F24563" s="2"/>
      <c r="G24563" s="2"/>
      <c r="H24563" s="2"/>
    </row>
    <row r="24564" spans="2:8">
      <c r="B24564" s="2" t="s">
        <v>25187</v>
      </c>
      <c r="C24564" s="2">
        <v>22</v>
      </c>
      <c r="D24564" s="2" t="s">
        <v>672</v>
      </c>
      <c r="E24564" s="2"/>
      <c r="F24564" s="2"/>
      <c r="G24564" s="2"/>
      <c r="H24564" s="2"/>
    </row>
    <row r="24565" spans="2:8">
      <c r="B24565" s="2" t="s">
        <v>25188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16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48</v>
      </c>
      <c r="D24567" s="2" t="s">
        <v>672</v>
      </c>
      <c r="E24567" s="2"/>
      <c r="F24567" s="2"/>
      <c r="G24567" s="2"/>
      <c r="H24567" s="2"/>
    </row>
    <row r="24568" spans="2:8">
      <c r="B24568" s="2" t="s">
        <v>25191</v>
      </c>
      <c r="C24568" s="2">
        <v>46</v>
      </c>
      <c r="D24568" s="2" t="s">
        <v>672</v>
      </c>
      <c r="E24568" s="2"/>
      <c r="F24568" s="2"/>
      <c r="G24568" s="2"/>
      <c r="H24568" s="2"/>
    </row>
    <row r="24569" spans="2:8">
      <c r="B24569" s="2" t="s">
        <v>25192</v>
      </c>
      <c r="C24569" s="2">
        <v>36</v>
      </c>
      <c r="D24569" s="2" t="s">
        <v>672</v>
      </c>
      <c r="E24569" s="2"/>
      <c r="F24569" s="2"/>
      <c r="G24569" s="2"/>
      <c r="H24569" s="2"/>
    </row>
    <row r="24570" spans="2:8">
      <c r="B24570" s="2" t="s">
        <v>25193</v>
      </c>
      <c r="C24570" s="2">
        <v>14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15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35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37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23</v>
      </c>
      <c r="D24577" s="2" t="s">
        <v>672</v>
      </c>
      <c r="E24577" s="2"/>
      <c r="F24577" s="2"/>
      <c r="G24577" s="2"/>
      <c r="H24577" s="2"/>
    </row>
    <row r="24578" spans="2:8">
      <c r="B24578" s="2" t="s">
        <v>25201</v>
      </c>
      <c r="C24578" s="2">
        <v>47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52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56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60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63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25</v>
      </c>
      <c r="D24583" s="2" t="s">
        <v>672</v>
      </c>
      <c r="E24583" s="2"/>
      <c r="F24583" s="2"/>
      <c r="G24583" s="2"/>
      <c r="H24583" s="2"/>
    </row>
    <row r="24584" spans="2:8">
      <c r="B24584" s="2" t="s">
        <v>25207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41</v>
      </c>
      <c r="D24586" s="2" t="s">
        <v>672</v>
      </c>
      <c r="E24586" s="2"/>
      <c r="F24586" s="2"/>
      <c r="G24586" s="2"/>
      <c r="H24586" s="2"/>
    </row>
    <row r="24587" spans="2:8">
      <c r="B24587" s="2" t="s">
        <v>25210</v>
      </c>
      <c r="C24587" s="2">
        <v>39</v>
      </c>
      <c r="D24587" s="2" t="s">
        <v>672</v>
      </c>
      <c r="E24587" s="2"/>
      <c r="F24587" s="2"/>
      <c r="G24587" s="2"/>
      <c r="H24587" s="2"/>
    </row>
    <row r="24588" spans="2:8">
      <c r="B24588" s="2" t="s">
        <v>25211</v>
      </c>
      <c r="C24588" s="2">
        <v>39</v>
      </c>
      <c r="D24588" s="2" t="s">
        <v>672</v>
      </c>
      <c r="E24588" s="2"/>
      <c r="F24588" s="2"/>
      <c r="G24588" s="2"/>
      <c r="H24588" s="2"/>
    </row>
    <row r="24589" spans="2:8">
      <c r="B24589" s="2" t="s">
        <v>25212</v>
      </c>
      <c r="C24589" s="2">
        <v>41</v>
      </c>
      <c r="D24589" s="2" t="s">
        <v>672</v>
      </c>
      <c r="E24589" s="2"/>
      <c r="F24589" s="2"/>
      <c r="G24589" s="2"/>
      <c r="H24589" s="2"/>
    </row>
    <row r="24590" spans="2:8">
      <c r="B24590" s="2" t="s">
        <v>25213</v>
      </c>
      <c r="C24590" s="2">
        <v>40</v>
      </c>
      <c r="D24590" s="2" t="s">
        <v>672</v>
      </c>
      <c r="E24590" s="2"/>
      <c r="F24590" s="2"/>
      <c r="G24590" s="2"/>
      <c r="H24590" s="2"/>
    </row>
    <row r="24591" spans="2:8">
      <c r="B24591" s="2" t="s">
        <v>25214</v>
      </c>
      <c r="C24591" s="2">
        <v>34</v>
      </c>
      <c r="D24591" s="2" t="s">
        <v>672</v>
      </c>
      <c r="E24591" s="2"/>
      <c r="F24591" s="2"/>
      <c r="G24591" s="2"/>
      <c r="H24591" s="2"/>
    </row>
    <row r="24592" spans="2:8">
      <c r="B24592" s="2" t="s">
        <v>25215</v>
      </c>
      <c r="C24592" s="2">
        <v>16</v>
      </c>
      <c r="D24592" s="2" t="s">
        <v>672</v>
      </c>
      <c r="E24592" s="2"/>
      <c r="F24592" s="2"/>
      <c r="G24592" s="2"/>
      <c r="H24592" s="2"/>
    </row>
    <row r="24593" spans="2:8">
      <c r="B24593" s="2" t="s">
        <v>25216</v>
      </c>
      <c r="C24593" s="2">
        <v>19</v>
      </c>
      <c r="D24593" s="2" t="s">
        <v>672</v>
      </c>
      <c r="E24593" s="2"/>
      <c r="F24593" s="2"/>
      <c r="G24593" s="2"/>
      <c r="H24593" s="2"/>
    </row>
    <row r="24594" spans="2:8">
      <c r="B24594" s="2" t="s">
        <v>25217</v>
      </c>
      <c r="C24594" s="2">
        <v>18</v>
      </c>
      <c r="D24594" s="2" t="s">
        <v>672</v>
      </c>
      <c r="E24594" s="2"/>
      <c r="F24594" s="2"/>
      <c r="G24594" s="2"/>
      <c r="H24594" s="2"/>
    </row>
    <row r="24595" spans="2:8">
      <c r="B24595" s="2" t="s">
        <v>25218</v>
      </c>
      <c r="C24595" s="2">
        <v>23</v>
      </c>
      <c r="D24595" s="2" t="s">
        <v>672</v>
      </c>
      <c r="E24595" s="2"/>
      <c r="F24595" s="2"/>
      <c r="G24595" s="2"/>
      <c r="H24595" s="2"/>
    </row>
    <row r="24596" spans="2:8">
      <c r="B24596" s="2" t="s">
        <v>25219</v>
      </c>
      <c r="C24596" s="2">
        <v>16</v>
      </c>
      <c r="D24596" s="2" t="s">
        <v>672</v>
      </c>
      <c r="E24596" s="2"/>
      <c r="F24596" s="2"/>
      <c r="G24596" s="2"/>
      <c r="H24596" s="2"/>
    </row>
    <row r="24597" spans="2:8">
      <c r="B24597" s="2" t="s">
        <v>25220</v>
      </c>
      <c r="C24597" s="2">
        <v>39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32</v>
      </c>
      <c r="D24600" s="2" t="s">
        <v>672</v>
      </c>
      <c r="E24600" s="2"/>
      <c r="F24600" s="2"/>
      <c r="G24600" s="2"/>
      <c r="H24600" s="2"/>
    </row>
    <row r="24601" spans="2:8">
      <c r="B24601" s="2" t="s">
        <v>25224</v>
      </c>
      <c r="C24601" s="2">
        <v>36</v>
      </c>
      <c r="D24601" s="2" t="s">
        <v>672</v>
      </c>
      <c r="E24601" s="2"/>
      <c r="F24601" s="2"/>
      <c r="G24601" s="2"/>
      <c r="H24601" s="2"/>
    </row>
    <row r="24602" spans="2:8">
      <c r="B24602" s="2" t="s">
        <v>25225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19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43</v>
      </c>
      <c r="D24604" s="2" t="s">
        <v>672</v>
      </c>
      <c r="E24604" s="2"/>
      <c r="F24604" s="2"/>
      <c r="G24604" s="2"/>
      <c r="H24604" s="2"/>
    </row>
    <row r="24605" spans="2:8">
      <c r="B24605" s="2" t="s">
        <v>25228</v>
      </c>
      <c r="C24605" s="2">
        <v>41</v>
      </c>
      <c r="D24605" s="2" t="s">
        <v>672</v>
      </c>
      <c r="E24605" s="2"/>
      <c r="F24605" s="2"/>
      <c r="G24605" s="2"/>
      <c r="H24605" s="2"/>
    </row>
    <row r="24606" spans="2:8">
      <c r="B24606" s="2" t="s">
        <v>25229</v>
      </c>
      <c r="C24606" s="2">
        <v>28</v>
      </c>
      <c r="D24606" s="2" t="s">
        <v>672</v>
      </c>
      <c r="E24606" s="2"/>
      <c r="F24606" s="2"/>
      <c r="G24606" s="2"/>
      <c r="H24606" s="2"/>
    </row>
    <row r="24607" spans="2:8">
      <c r="B24607" s="2" t="s">
        <v>25230</v>
      </c>
      <c r="C24607" s="2">
        <v>32</v>
      </c>
      <c r="D24607" s="2" t="s">
        <v>672</v>
      </c>
      <c r="E24607" s="2"/>
      <c r="F24607" s="2"/>
      <c r="G24607" s="2"/>
      <c r="H24607" s="2"/>
    </row>
    <row r="24608" spans="2:8">
      <c r="B24608" s="2" t="s">
        <v>25231</v>
      </c>
      <c r="C24608" s="2">
        <v>48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48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49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53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52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33</v>
      </c>
      <c r="D24614" s="2" t="s">
        <v>672</v>
      </c>
      <c r="E24614" s="2"/>
      <c r="F24614" s="2"/>
      <c r="G24614" s="2"/>
      <c r="H24614" s="2"/>
    </row>
    <row r="24615" spans="2:8">
      <c r="B24615" s="2" t="s">
        <v>25238</v>
      </c>
      <c r="C24615" s="2">
        <v>36</v>
      </c>
      <c r="D24615" s="2" t="s">
        <v>672</v>
      </c>
      <c r="E24615" s="2"/>
      <c r="F24615" s="2"/>
      <c r="G24615" s="2"/>
      <c r="H24615" s="2"/>
    </row>
    <row r="24616" spans="2:8">
      <c r="B24616" s="2" t="s">
        <v>25239</v>
      </c>
      <c r="C24616" s="2">
        <v>62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64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41</v>
      </c>
      <c r="D24618" s="2" t="s">
        <v>672</v>
      </c>
      <c r="E24618" s="2"/>
      <c r="F24618" s="2"/>
      <c r="G24618" s="2"/>
      <c r="H24618" s="2"/>
    </row>
    <row r="24619" spans="2:8">
      <c r="B24619" s="2" t="s">
        <v>25242</v>
      </c>
      <c r="C24619" s="2">
        <v>40</v>
      </c>
      <c r="D24619" s="2" t="s">
        <v>672</v>
      </c>
      <c r="E24619" s="2"/>
      <c r="F24619" s="2"/>
      <c r="G24619" s="2"/>
      <c r="H24619" s="2"/>
    </row>
    <row r="24620" spans="2:8">
      <c r="B24620" s="2" t="s">
        <v>25243</v>
      </c>
      <c r="C24620" s="2">
        <v>41</v>
      </c>
      <c r="D24620" s="2" t="s">
        <v>672</v>
      </c>
      <c r="E24620" s="2"/>
      <c r="F24620" s="2"/>
      <c r="G24620" s="2"/>
      <c r="H24620" s="2"/>
    </row>
    <row r="24621" spans="2:8">
      <c r="B24621" s="2" t="s">
        <v>25244</v>
      </c>
      <c r="C24621" s="2">
        <v>43</v>
      </c>
      <c r="D24621" s="2" t="s">
        <v>672</v>
      </c>
      <c r="E24621" s="2"/>
      <c r="F24621" s="2"/>
      <c r="G24621" s="2"/>
      <c r="H24621" s="2"/>
    </row>
    <row r="24622" spans="2:8">
      <c r="B24622" s="2" t="s">
        <v>25245</v>
      </c>
      <c r="C24622" s="2">
        <v>50</v>
      </c>
      <c r="D24622" s="2" t="s">
        <v>672</v>
      </c>
      <c r="E24622" s="2"/>
      <c r="F24622" s="2"/>
      <c r="G24622" s="2"/>
      <c r="H24622" s="2"/>
    </row>
    <row r="24623" spans="2:8">
      <c r="B24623" s="2" t="s">
        <v>25246</v>
      </c>
      <c r="C24623" s="2">
        <v>47</v>
      </c>
      <c r="D24623" s="2" t="s">
        <v>672</v>
      </c>
      <c r="E24623" s="2"/>
      <c r="F24623" s="2"/>
      <c r="G24623" s="2"/>
      <c r="H24623" s="2"/>
    </row>
    <row r="24624" spans="2:8">
      <c r="B24624" s="2" t="s">
        <v>25247</v>
      </c>
      <c r="C24624" s="2">
        <v>22</v>
      </c>
      <c r="D24624" s="2" t="s">
        <v>672</v>
      </c>
      <c r="E24624" s="2"/>
      <c r="F24624" s="2"/>
      <c r="G24624" s="2"/>
      <c r="H24624" s="2"/>
    </row>
    <row r="24625" spans="2:8">
      <c r="B24625" s="2" t="s">
        <v>25248</v>
      </c>
      <c r="C24625" s="2">
        <v>25</v>
      </c>
      <c r="D24625" s="2" t="s">
        <v>672</v>
      </c>
      <c r="E24625" s="2"/>
      <c r="F24625" s="2"/>
      <c r="G24625" s="2"/>
      <c r="H24625" s="2"/>
    </row>
    <row r="24626" spans="2:8">
      <c r="B24626" s="2" t="s">
        <v>25249</v>
      </c>
      <c r="C24626" s="2">
        <v>14</v>
      </c>
      <c r="D24626" s="2" t="s">
        <v>672</v>
      </c>
      <c r="E24626" s="2"/>
      <c r="F24626" s="2"/>
      <c r="G24626" s="2"/>
      <c r="H24626" s="2"/>
    </row>
    <row r="24627" spans="2:8">
      <c r="B24627" s="2" t="s">
        <v>25250</v>
      </c>
      <c r="C24627" s="2">
        <v>43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18</v>
      </c>
      <c r="D24628" s="2" t="s">
        <v>672</v>
      </c>
      <c r="E24628" s="2"/>
      <c r="F24628" s="2"/>
      <c r="G24628" s="2"/>
      <c r="H24628" s="2"/>
    </row>
    <row r="24629" spans="2:8">
      <c r="B24629" s="2" t="s">
        <v>25252</v>
      </c>
      <c r="C24629" s="2">
        <v>35</v>
      </c>
      <c r="D24629" s="2" t="s">
        <v>672</v>
      </c>
      <c r="E24629" s="2"/>
      <c r="F24629" s="2"/>
      <c r="G24629" s="2"/>
      <c r="H24629" s="2"/>
    </row>
    <row r="24630" spans="2:8">
      <c r="B24630" s="2" t="s">
        <v>25253</v>
      </c>
      <c r="C24630" s="2">
        <v>34</v>
      </c>
      <c r="D24630" s="2" t="s">
        <v>672</v>
      </c>
      <c r="E24630" s="2"/>
      <c r="F24630" s="2"/>
      <c r="G24630" s="2"/>
      <c r="H24630" s="2"/>
    </row>
    <row r="24631" spans="2:8">
      <c r="B24631" s="2" t="s">
        <v>25254</v>
      </c>
      <c r="C24631" s="2">
        <v>34</v>
      </c>
      <c r="D24631" s="2" t="s">
        <v>672</v>
      </c>
      <c r="E24631" s="2"/>
      <c r="F24631" s="2"/>
      <c r="G24631" s="2"/>
      <c r="H24631" s="2"/>
    </row>
    <row r="24632" spans="2:8">
      <c r="B24632" s="2" t="s">
        <v>25255</v>
      </c>
      <c r="C24632" s="2">
        <v>26</v>
      </c>
      <c r="D24632" s="2" t="s">
        <v>672</v>
      </c>
      <c r="E24632" s="2"/>
      <c r="F24632" s="2"/>
      <c r="G24632" s="2"/>
      <c r="H24632" s="2"/>
    </row>
    <row r="24633" spans="2:8">
      <c r="B24633" s="2" t="s">
        <v>25256</v>
      </c>
      <c r="C24633" s="2">
        <v>18</v>
      </c>
      <c r="D24633" s="2" t="s">
        <v>672</v>
      </c>
      <c r="E24633" s="2"/>
      <c r="F24633" s="2"/>
      <c r="G24633" s="2"/>
      <c r="H24633" s="2"/>
    </row>
    <row r="24634" spans="2:8">
      <c r="B24634" s="2" t="s">
        <v>25257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12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23</v>
      </c>
      <c r="D24640" s="2" t="s">
        <v>672</v>
      </c>
      <c r="E24640" s="2"/>
      <c r="F24640" s="2"/>
      <c r="G24640" s="2"/>
      <c r="H24640" s="2"/>
    </row>
    <row r="24641" spans="2:8">
      <c r="B24641" s="2" t="s">
        <v>25264</v>
      </c>
      <c r="C24641" s="2">
        <v>23</v>
      </c>
      <c r="D24641" s="2" t="s">
        <v>672</v>
      </c>
      <c r="E24641" s="2"/>
      <c r="F24641" s="2"/>
      <c r="G24641" s="2"/>
      <c r="H24641" s="2"/>
    </row>
    <row r="24642" spans="2:8">
      <c r="B24642" s="2" t="s">
        <v>25265</v>
      </c>
      <c r="C24642" s="2">
        <v>21</v>
      </c>
      <c r="D24642" s="2" t="s">
        <v>672</v>
      </c>
      <c r="E24642" s="2"/>
      <c r="F24642" s="2"/>
      <c r="G24642" s="2"/>
      <c r="H24642" s="2"/>
    </row>
    <row r="24643" spans="2:8">
      <c r="B24643" s="2" t="s">
        <v>25266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28</v>
      </c>
      <c r="D24644" s="2" t="s">
        <v>672</v>
      </c>
      <c r="E24644" s="2"/>
      <c r="F24644" s="2"/>
      <c r="G24644" s="2"/>
      <c r="H24644" s="2"/>
    </row>
    <row r="24645" spans="2:8">
      <c r="B24645" s="2" t="s">
        <v>25268</v>
      </c>
      <c r="C24645" s="2">
        <v>27</v>
      </c>
      <c r="D24645" s="2" t="s">
        <v>672</v>
      </c>
      <c r="E24645" s="2"/>
      <c r="F24645" s="2"/>
      <c r="G24645" s="2"/>
      <c r="H24645" s="2"/>
    </row>
    <row r="24646" spans="2:8">
      <c r="B24646" s="2" t="s">
        <v>25269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19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41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17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18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48</v>
      </c>
      <c r="D24655" s="2" t="s">
        <v>672</v>
      </c>
      <c r="E24655" s="2"/>
      <c r="F24655" s="2"/>
      <c r="G24655" s="2"/>
      <c r="H24655" s="2"/>
    </row>
    <row r="24656" spans="2:8">
      <c r="B24656" s="2" t="s">
        <v>25279</v>
      </c>
      <c r="C24656" s="2">
        <v>46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47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20</v>
      </c>
      <c r="D24658" s="2" t="s">
        <v>672</v>
      </c>
      <c r="E24658" s="2"/>
      <c r="F24658" s="2"/>
      <c r="G24658" s="2"/>
      <c r="H24658" s="2"/>
    </row>
    <row r="24659" spans="2:8">
      <c r="B24659" s="2" t="s">
        <v>25282</v>
      </c>
      <c r="C24659" s="2">
        <v>36</v>
      </c>
      <c r="D24659" s="2" t="s">
        <v>672</v>
      </c>
      <c r="E24659" s="2"/>
      <c r="F24659" s="2"/>
      <c r="G24659" s="2"/>
      <c r="H24659" s="2"/>
    </row>
    <row r="24660" spans="2:8">
      <c r="B24660" s="2" t="s">
        <v>25283</v>
      </c>
      <c r="C24660" s="2">
        <v>33</v>
      </c>
      <c r="D24660" s="2" t="s">
        <v>672</v>
      </c>
      <c r="E24660" s="2"/>
      <c r="F24660" s="2"/>
      <c r="G24660" s="2"/>
      <c r="H24660" s="2"/>
    </row>
    <row r="24661" spans="2:8">
      <c r="B24661" s="2" t="s">
        <v>25284</v>
      </c>
      <c r="C24661" s="2">
        <v>40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41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49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37</v>
      </c>
      <c r="D24664" s="2" t="s">
        <v>672</v>
      </c>
      <c r="E24664" s="2"/>
      <c r="F24664" s="2"/>
      <c r="G24664" s="2"/>
      <c r="H24664" s="2"/>
    </row>
    <row r="24665" spans="2:8">
      <c r="B24665" s="2" t="s">
        <v>25288</v>
      </c>
      <c r="C24665" s="2">
        <v>36</v>
      </c>
      <c r="D24665" s="2" t="s">
        <v>672</v>
      </c>
      <c r="E24665" s="2"/>
      <c r="F24665" s="2"/>
      <c r="G24665" s="2"/>
      <c r="H24665" s="2"/>
    </row>
    <row r="24666" spans="2:8">
      <c r="B24666" s="2" t="s">
        <v>25289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21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32</v>
      </c>
      <c r="D24668" s="2" t="s">
        <v>672</v>
      </c>
      <c r="E24668" s="2"/>
      <c r="F24668" s="2"/>
      <c r="G24668" s="2"/>
      <c r="H24668" s="2"/>
    </row>
    <row r="24669" spans="2:8">
      <c r="B24669" s="2" t="s">
        <v>25292</v>
      </c>
      <c r="C24669" s="2">
        <v>34</v>
      </c>
      <c r="D24669" s="2" t="s">
        <v>672</v>
      </c>
      <c r="E24669" s="2"/>
      <c r="F24669" s="2"/>
      <c r="G24669" s="2"/>
      <c r="H24669" s="2"/>
    </row>
    <row r="24670" spans="2:8">
      <c r="B24670" s="2" t="s">
        <v>25293</v>
      </c>
      <c r="C24670" s="2">
        <v>33</v>
      </c>
      <c r="D24670" s="2" t="s">
        <v>672</v>
      </c>
      <c r="E24670" s="2"/>
      <c r="F24670" s="2"/>
      <c r="G24670" s="2"/>
      <c r="H24670" s="2"/>
    </row>
    <row r="24671" spans="2:8">
      <c r="B24671" s="2" t="s">
        <v>25294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18</v>
      </c>
      <c r="D24672" s="2" t="s">
        <v>672</v>
      </c>
      <c r="E24672" s="2"/>
      <c r="F24672" s="2"/>
      <c r="G24672" s="2"/>
      <c r="H24672" s="2"/>
    </row>
    <row r="24673" spans="2:8">
      <c r="B24673" s="2" t="s">
        <v>25296</v>
      </c>
      <c r="C24673" s="2">
        <v>33</v>
      </c>
      <c r="D24673" s="2" t="s">
        <v>672</v>
      </c>
      <c r="E24673" s="2"/>
      <c r="F24673" s="2"/>
      <c r="G24673" s="2"/>
      <c r="H24673" s="2"/>
    </row>
    <row r="24674" spans="2:8">
      <c r="B24674" s="2" t="s">
        <v>25297</v>
      </c>
      <c r="C24674" s="2">
        <v>34</v>
      </c>
      <c r="D24674" s="2" t="s">
        <v>672</v>
      </c>
      <c r="E24674" s="2"/>
      <c r="F24674" s="2"/>
      <c r="G24674" s="2"/>
      <c r="H24674" s="2"/>
    </row>
    <row r="24675" spans="2:8">
      <c r="B24675" s="2" t="s">
        <v>25298</v>
      </c>
      <c r="C24675" s="2">
        <v>44</v>
      </c>
      <c r="D24675" s="2" t="s">
        <v>672</v>
      </c>
      <c r="E24675" s="2"/>
      <c r="F24675" s="2"/>
      <c r="G24675" s="2"/>
      <c r="H24675" s="2"/>
    </row>
    <row r="24676" spans="2:8">
      <c r="B24676" s="2" t="s">
        <v>25299</v>
      </c>
      <c r="C24676" s="2">
        <v>43</v>
      </c>
      <c r="D24676" s="2" t="s">
        <v>672</v>
      </c>
      <c r="E24676" s="2"/>
      <c r="F24676" s="2"/>
      <c r="G24676" s="2"/>
      <c r="H24676" s="2"/>
    </row>
    <row r="24677" spans="2:8">
      <c r="B24677" s="2" t="s">
        <v>25300</v>
      </c>
      <c r="C24677" s="2">
        <v>16</v>
      </c>
      <c r="D24677" s="2" t="s">
        <v>672</v>
      </c>
      <c r="E24677" s="2"/>
      <c r="F24677" s="2"/>
      <c r="G24677" s="2"/>
      <c r="H24677" s="2"/>
    </row>
    <row r="24678" spans="2:8">
      <c r="B24678" s="2" t="s">
        <v>25301</v>
      </c>
      <c r="C24678" s="2">
        <v>19</v>
      </c>
      <c r="D24678" s="2" t="s">
        <v>672</v>
      </c>
      <c r="E24678" s="2"/>
      <c r="F24678" s="2"/>
      <c r="G24678" s="2"/>
      <c r="H24678" s="2"/>
    </row>
    <row r="24679" spans="2:8">
      <c r="B24679" s="2" t="s">
        <v>25302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29</v>
      </c>
      <c r="D24681" s="2" t="s">
        <v>672</v>
      </c>
      <c r="E24681" s="2"/>
      <c r="F24681" s="2"/>
      <c r="G24681" s="2"/>
      <c r="H24681" s="2"/>
    </row>
    <row r="24682" spans="2:8">
      <c r="B24682" s="2" t="s">
        <v>25305</v>
      </c>
      <c r="C24682" s="2">
        <v>30</v>
      </c>
      <c r="D24682" s="2" t="s">
        <v>672</v>
      </c>
      <c r="E24682" s="2"/>
      <c r="F24682" s="2"/>
      <c r="G24682" s="2"/>
      <c r="H24682" s="2"/>
    </row>
    <row r="24683" spans="2:8">
      <c r="B24683" s="2" t="s">
        <v>25306</v>
      </c>
      <c r="C24683" s="2">
        <v>53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61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17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15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43</v>
      </c>
      <c r="D24687" s="2" t="s">
        <v>672</v>
      </c>
      <c r="E24687" s="2"/>
      <c r="F24687" s="2"/>
      <c r="G24687" s="2"/>
      <c r="H24687" s="2"/>
    </row>
    <row r="24688" spans="2:8">
      <c r="B24688" s="2" t="s">
        <v>25311</v>
      </c>
      <c r="C24688" s="2">
        <v>39</v>
      </c>
      <c r="D24688" s="2" t="s">
        <v>672</v>
      </c>
      <c r="E24688" s="2"/>
      <c r="F24688" s="2"/>
      <c r="G24688" s="2"/>
      <c r="H24688" s="2"/>
    </row>
    <row r="24689" spans="2:8">
      <c r="B24689" s="2" t="s">
        <v>25312</v>
      </c>
      <c r="C24689" s="2">
        <v>54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43</v>
      </c>
      <c r="D24690" s="2" t="s">
        <v>672</v>
      </c>
      <c r="E24690" s="2"/>
      <c r="F24690" s="2"/>
      <c r="G24690" s="2"/>
      <c r="H24690" s="2"/>
    </row>
    <row r="24691" spans="2:8">
      <c r="B24691" s="2" t="s">
        <v>25314</v>
      </c>
      <c r="C24691" s="2">
        <v>41</v>
      </c>
      <c r="D24691" s="2" t="s">
        <v>672</v>
      </c>
      <c r="E24691" s="2"/>
      <c r="F24691" s="2"/>
      <c r="G24691" s="2"/>
      <c r="H24691" s="2"/>
    </row>
    <row r="24692" spans="2:8">
      <c r="B24692" s="2" t="s">
        <v>25315</v>
      </c>
      <c r="C24692" s="2">
        <v>46</v>
      </c>
      <c r="D24692" s="2" t="s">
        <v>672</v>
      </c>
      <c r="E24692" s="2"/>
      <c r="F24692" s="2"/>
      <c r="G24692" s="2"/>
      <c r="H24692" s="2"/>
    </row>
    <row r="24693" spans="2:8">
      <c r="B24693" s="2" t="s">
        <v>25316</v>
      </c>
      <c r="C24693" s="2">
        <v>43</v>
      </c>
      <c r="D24693" s="2" t="s">
        <v>672</v>
      </c>
      <c r="E24693" s="2"/>
      <c r="F24693" s="2"/>
      <c r="G24693" s="2"/>
      <c r="H24693" s="2"/>
    </row>
    <row r="24694" spans="2:8">
      <c r="B24694" s="2" t="s">
        <v>25317</v>
      </c>
      <c r="C24694" s="2">
        <v>55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37</v>
      </c>
      <c r="D24695" s="2" t="s">
        <v>672</v>
      </c>
      <c r="E24695" s="2"/>
      <c r="F24695" s="2"/>
      <c r="G24695" s="2"/>
      <c r="H24695" s="2"/>
    </row>
    <row r="24696" spans="2:8">
      <c r="B24696" s="2" t="s">
        <v>25319</v>
      </c>
      <c r="C24696" s="2">
        <v>17</v>
      </c>
      <c r="D24696" s="2" t="s">
        <v>672</v>
      </c>
      <c r="E24696" s="2"/>
      <c r="F24696" s="2"/>
      <c r="G24696" s="2"/>
      <c r="H24696" s="2"/>
    </row>
    <row r="24697" spans="2:8">
      <c r="B24697" s="2" t="s">
        <v>25320</v>
      </c>
      <c r="C24697" s="2">
        <v>24</v>
      </c>
      <c r="D24697" s="2" t="s">
        <v>672</v>
      </c>
      <c r="E24697" s="2"/>
      <c r="F24697" s="2"/>
      <c r="G24697" s="2"/>
      <c r="H24697" s="2"/>
    </row>
    <row r="24698" spans="2:8">
      <c r="B24698" s="2" t="s">
        <v>25321</v>
      </c>
      <c r="C24698" s="2">
        <v>39</v>
      </c>
      <c r="D24698" s="2" t="s">
        <v>672</v>
      </c>
      <c r="E24698" s="2"/>
      <c r="F24698" s="2"/>
      <c r="G24698" s="2"/>
      <c r="H24698" s="2"/>
    </row>
    <row r="24699" spans="2:8">
      <c r="B24699" s="2" t="s">
        <v>25322</v>
      </c>
      <c r="C24699" s="2">
        <v>37</v>
      </c>
      <c r="D24699" s="2" t="s">
        <v>672</v>
      </c>
      <c r="E24699" s="2"/>
      <c r="F24699" s="2"/>
      <c r="G24699" s="2"/>
      <c r="H24699" s="2"/>
    </row>
    <row r="24700" spans="2:8">
      <c r="B24700" s="2" t="s">
        <v>25323</v>
      </c>
      <c r="C24700" s="2">
        <v>25</v>
      </c>
      <c r="D24700" s="2" t="s">
        <v>672</v>
      </c>
      <c r="E24700" s="2"/>
      <c r="F24700" s="2"/>
      <c r="G24700" s="2"/>
      <c r="H24700" s="2"/>
    </row>
    <row r="24701" spans="2:8">
      <c r="B24701" s="2" t="s">
        <v>25324</v>
      </c>
      <c r="C24701" s="2">
        <v>37</v>
      </c>
      <c r="D24701" s="2" t="s">
        <v>672</v>
      </c>
      <c r="E24701" s="2"/>
      <c r="F24701" s="2"/>
      <c r="G24701" s="2"/>
      <c r="H24701" s="2"/>
    </row>
    <row r="24702" spans="2:8">
      <c r="B24702" s="2" t="s">
        <v>25325</v>
      </c>
      <c r="C24702" s="2">
        <v>36</v>
      </c>
      <c r="D24702" s="2" t="s">
        <v>672</v>
      </c>
      <c r="E24702" s="2"/>
      <c r="F24702" s="2"/>
      <c r="G24702" s="2"/>
      <c r="H24702" s="2"/>
    </row>
    <row r="24703" spans="2:8">
      <c r="B24703" s="2" t="s">
        <v>25326</v>
      </c>
      <c r="C24703" s="2">
        <v>16</v>
      </c>
      <c r="D24703" s="2" t="s">
        <v>672</v>
      </c>
      <c r="E24703" s="2"/>
      <c r="F24703" s="2"/>
      <c r="G24703" s="2"/>
      <c r="H24703" s="2"/>
    </row>
    <row r="24704" spans="2:8">
      <c r="B24704" s="2" t="s">
        <v>25327</v>
      </c>
      <c r="C24704" s="2">
        <v>40</v>
      </c>
      <c r="D24704" s="2" t="s">
        <v>672</v>
      </c>
      <c r="E24704" s="2"/>
      <c r="F24704" s="2"/>
      <c r="G24704" s="2"/>
      <c r="H24704" s="2"/>
    </row>
    <row r="24705" spans="2:8">
      <c r="B24705" s="2" t="s">
        <v>25328</v>
      </c>
      <c r="C24705" s="2">
        <v>41</v>
      </c>
      <c r="D24705" s="2" t="s">
        <v>672</v>
      </c>
      <c r="E24705" s="2"/>
      <c r="F24705" s="2"/>
      <c r="G24705" s="2"/>
      <c r="H24705" s="2"/>
    </row>
    <row r="24706" spans="2:8">
      <c r="B24706" s="2" t="s">
        <v>25329</v>
      </c>
      <c r="C24706" s="2">
        <v>44</v>
      </c>
      <c r="D24706" s="2" t="s">
        <v>672</v>
      </c>
      <c r="E24706" s="2"/>
      <c r="F24706" s="2"/>
      <c r="G24706" s="2"/>
      <c r="H24706" s="2"/>
    </row>
    <row r="24707" spans="2:8">
      <c r="B24707" s="2" t="s">
        <v>25330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18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22</v>
      </c>
      <c r="D24712" s="2" t="s">
        <v>672</v>
      </c>
      <c r="E24712" s="2"/>
      <c r="F24712" s="2"/>
      <c r="G24712" s="2"/>
      <c r="H24712" s="2"/>
    </row>
    <row r="24713" spans="2:8">
      <c r="B24713" s="2" t="s">
        <v>25336</v>
      </c>
      <c r="C24713" s="2">
        <v>61</v>
      </c>
      <c r="D24713" s="2" t="s">
        <v>672</v>
      </c>
      <c r="E24713" s="2"/>
      <c r="F24713" s="2"/>
      <c r="G24713" s="2"/>
      <c r="H24713" s="2"/>
    </row>
    <row r="24714" spans="2:8">
      <c r="B24714" s="2" t="s">
        <v>25337</v>
      </c>
      <c r="C24714" s="2">
        <v>51</v>
      </c>
      <c r="D24714" s="2" t="s">
        <v>672</v>
      </c>
      <c r="E24714" s="2"/>
      <c r="F24714" s="2"/>
      <c r="G24714" s="2"/>
      <c r="H24714" s="2"/>
    </row>
    <row r="24715" spans="2:8">
      <c r="B24715" s="2" t="s">
        <v>25338</v>
      </c>
      <c r="C24715" s="2">
        <v>44</v>
      </c>
      <c r="D24715" s="2" t="s">
        <v>672</v>
      </c>
      <c r="E24715" s="2"/>
      <c r="F24715" s="2"/>
      <c r="G24715" s="2"/>
      <c r="H24715" s="2"/>
    </row>
    <row r="24716" spans="2:8">
      <c r="B24716" s="2" t="s">
        <v>25339</v>
      </c>
      <c r="C24716" s="2">
        <v>39</v>
      </c>
      <c r="D24716" s="2" t="s">
        <v>672</v>
      </c>
      <c r="E24716" s="2"/>
      <c r="F24716" s="2"/>
      <c r="G24716" s="2"/>
      <c r="H24716" s="2"/>
    </row>
    <row r="24717" spans="2:8">
      <c r="B24717" s="2" t="s">
        <v>25340</v>
      </c>
      <c r="C24717" s="2">
        <v>37</v>
      </c>
      <c r="D24717" s="2" t="s">
        <v>672</v>
      </c>
      <c r="E24717" s="2"/>
      <c r="F24717" s="2"/>
      <c r="G24717" s="2"/>
      <c r="H24717" s="2"/>
    </row>
    <row r="24718" spans="2:8">
      <c r="B24718" s="2" t="s">
        <v>25341</v>
      </c>
      <c r="C24718" s="2">
        <v>36</v>
      </c>
      <c r="D24718" s="2" t="s">
        <v>672</v>
      </c>
      <c r="E24718" s="2"/>
      <c r="F24718" s="2"/>
      <c r="G24718" s="2"/>
      <c r="H24718" s="2"/>
    </row>
    <row r="24719" spans="2:8">
      <c r="B24719" s="2" t="s">
        <v>25342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46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50</v>
      </c>
      <c r="D24722" s="2" t="s">
        <v>672</v>
      </c>
      <c r="E24722" s="2"/>
      <c r="F24722" s="2"/>
      <c r="G24722" s="2"/>
      <c r="H24722" s="2"/>
    </row>
    <row r="24723" spans="2:8">
      <c r="B24723" s="2" t="s">
        <v>25346</v>
      </c>
      <c r="C24723" s="2">
        <v>44</v>
      </c>
      <c r="D24723" s="2" t="s">
        <v>672</v>
      </c>
      <c r="E24723" s="2"/>
      <c r="F24723" s="2"/>
      <c r="G24723" s="2"/>
      <c r="H24723" s="2"/>
    </row>
    <row r="24724" spans="2:8">
      <c r="B24724" s="2" t="s">
        <v>25347</v>
      </c>
      <c r="C24724" s="2">
        <v>34</v>
      </c>
      <c r="D24724" s="2" t="s">
        <v>672</v>
      </c>
      <c r="E24724" s="2"/>
      <c r="F24724" s="2"/>
      <c r="G24724" s="2"/>
      <c r="H24724" s="2"/>
    </row>
    <row r="24725" spans="2:8">
      <c r="B24725" s="2" t="s">
        <v>25348</v>
      </c>
      <c r="C24725" s="2">
        <v>29</v>
      </c>
      <c r="D24725" s="2" t="s">
        <v>672</v>
      </c>
      <c r="E24725" s="2"/>
      <c r="F24725" s="2"/>
      <c r="G24725" s="2"/>
      <c r="H24725" s="2"/>
    </row>
    <row r="24726" spans="2:8">
      <c r="B24726" s="2" t="s">
        <v>25349</v>
      </c>
      <c r="C24726" s="2">
        <v>29</v>
      </c>
      <c r="D24726" s="2" t="s">
        <v>672</v>
      </c>
      <c r="E24726" s="2"/>
      <c r="F24726" s="2"/>
      <c r="G24726" s="2"/>
      <c r="H24726" s="2"/>
    </row>
    <row r="24727" spans="2:8">
      <c r="B24727" s="2" t="s">
        <v>25350</v>
      </c>
      <c r="C24727" s="2">
        <v>32</v>
      </c>
      <c r="D24727" s="2" t="s">
        <v>672</v>
      </c>
      <c r="E24727" s="2"/>
      <c r="F24727" s="2"/>
      <c r="G24727" s="2"/>
      <c r="H24727" s="2"/>
    </row>
    <row r="24728" spans="2:8">
      <c r="B24728" s="2" t="s">
        <v>25351</v>
      </c>
      <c r="C24728" s="2">
        <v>29</v>
      </c>
      <c r="D24728" s="2" t="s">
        <v>672</v>
      </c>
      <c r="E24728" s="2"/>
      <c r="F24728" s="2"/>
      <c r="G24728" s="2"/>
      <c r="H24728" s="2"/>
    </row>
    <row r="24729" spans="2:8">
      <c r="B24729" s="2" t="s">
        <v>25352</v>
      </c>
      <c r="C24729" s="2">
        <v>40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20</v>
      </c>
      <c r="D24730" s="2" t="s">
        <v>672</v>
      </c>
      <c r="E24730" s="2"/>
      <c r="F24730" s="2"/>
      <c r="G24730" s="2"/>
      <c r="H24730" s="2"/>
    </row>
    <row r="24731" spans="2:8">
      <c r="B24731" s="2" t="s">
        <v>25354</v>
      </c>
      <c r="C24731" s="2">
        <v>39</v>
      </c>
      <c r="D24731" s="2" t="s">
        <v>672</v>
      </c>
      <c r="E24731" s="2"/>
      <c r="F24731" s="2"/>
      <c r="G24731" s="2"/>
      <c r="H24731" s="2"/>
    </row>
    <row r="24732" spans="2:8">
      <c r="B24732" s="2" t="s">
        <v>25355</v>
      </c>
      <c r="C24732" s="2">
        <v>38</v>
      </c>
      <c r="D24732" s="2" t="s">
        <v>672</v>
      </c>
      <c r="E24732" s="2"/>
      <c r="F24732" s="2"/>
      <c r="G24732" s="2"/>
      <c r="H24732" s="2"/>
    </row>
    <row r="24733" spans="2:8">
      <c r="B24733" s="2" t="s">
        <v>25356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17</v>
      </c>
      <c r="D24734" s="2" t="s">
        <v>672</v>
      </c>
      <c r="E24734" s="2"/>
      <c r="F24734" s="2"/>
      <c r="G24734" s="2"/>
      <c r="H24734" s="2"/>
    </row>
    <row r="24735" spans="2:8">
      <c r="B24735" s="2" t="s">
        <v>25358</v>
      </c>
      <c r="C24735" s="2">
        <v>25</v>
      </c>
      <c r="D24735" s="2" t="s">
        <v>672</v>
      </c>
      <c r="E24735" s="2"/>
      <c r="F24735" s="2"/>
      <c r="G24735" s="2"/>
      <c r="H24735" s="2"/>
    </row>
    <row r="24736" spans="2:8">
      <c r="B24736" s="2" t="s">
        <v>25359</v>
      </c>
      <c r="C24736" s="2">
        <v>26</v>
      </c>
      <c r="D24736" s="2" t="s">
        <v>672</v>
      </c>
      <c r="E24736" s="2"/>
      <c r="F24736" s="2"/>
      <c r="G24736" s="2"/>
      <c r="H24736" s="2"/>
    </row>
    <row r="24737" spans="2:8">
      <c r="B24737" s="2" t="s">
        <v>25360</v>
      </c>
      <c r="C24737" s="2">
        <v>23</v>
      </c>
      <c r="D24737" s="2" t="s">
        <v>672</v>
      </c>
      <c r="E24737" s="2"/>
      <c r="F24737" s="2"/>
      <c r="G24737" s="2"/>
      <c r="H24737" s="2"/>
    </row>
    <row r="24738" spans="2:8">
      <c r="B24738" s="2" t="s">
        <v>25361</v>
      </c>
      <c r="C24738" s="2">
        <v>48</v>
      </c>
      <c r="D24738" s="2" t="s">
        <v>672</v>
      </c>
      <c r="E24738" s="2"/>
      <c r="F24738" s="2"/>
      <c r="G24738" s="2"/>
      <c r="H24738" s="2"/>
    </row>
    <row r="24739" spans="2:8">
      <c r="B24739" s="2" t="s">
        <v>25362</v>
      </c>
      <c r="C24739" s="2">
        <v>38</v>
      </c>
      <c r="D24739" s="2" t="s">
        <v>672</v>
      </c>
      <c r="E24739" s="2"/>
      <c r="F24739" s="2"/>
      <c r="G24739" s="2"/>
      <c r="H24739" s="2"/>
    </row>
    <row r="24740" spans="2:8">
      <c r="B24740" s="2" t="s">
        <v>25363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19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44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53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52</v>
      </c>
      <c r="D24744" s="2" t="s">
        <v>672</v>
      </c>
      <c r="E24744" s="2"/>
      <c r="F24744" s="2"/>
      <c r="G24744" s="2"/>
      <c r="H24744" s="2"/>
    </row>
    <row r="24745" spans="2:8">
      <c r="B24745" s="2" t="s">
        <v>25368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42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32</v>
      </c>
      <c r="D24747" s="2" t="s">
        <v>672</v>
      </c>
      <c r="E24747" s="2"/>
      <c r="F24747" s="2"/>
      <c r="G24747" s="2"/>
      <c r="H24747" s="2"/>
    </row>
    <row r="24748" spans="2:8">
      <c r="B24748" s="2" t="s">
        <v>25371</v>
      </c>
      <c r="C24748" s="2">
        <v>34</v>
      </c>
      <c r="D24748" s="2" t="s">
        <v>672</v>
      </c>
      <c r="E24748" s="2"/>
      <c r="F24748" s="2"/>
      <c r="G24748" s="2"/>
      <c r="H24748" s="2"/>
    </row>
    <row r="24749" spans="2:8">
      <c r="B24749" s="2" t="s">
        <v>25372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21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51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42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28</v>
      </c>
      <c r="D24755" s="2" t="s">
        <v>672</v>
      </c>
      <c r="E24755" s="2"/>
      <c r="F24755" s="2"/>
      <c r="G24755" s="2"/>
      <c r="H24755" s="2"/>
    </row>
    <row r="24756" spans="2:8">
      <c r="B24756" s="2" t="s">
        <v>25379</v>
      </c>
      <c r="C24756" s="2">
        <v>27</v>
      </c>
      <c r="D24756" s="2" t="s">
        <v>672</v>
      </c>
      <c r="E24756" s="2"/>
      <c r="F24756" s="2"/>
      <c r="G24756" s="2"/>
      <c r="H24756" s="2"/>
    </row>
    <row r="24757" spans="2:8">
      <c r="B24757" s="2" t="s">
        <v>25380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16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18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15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42</v>
      </c>
      <c r="D24767" s="2" t="s">
        <v>672</v>
      </c>
      <c r="E24767" s="2"/>
      <c r="F24767" s="2"/>
      <c r="G24767" s="2"/>
      <c r="H24767" s="2"/>
    </row>
    <row r="24768" spans="2:8">
      <c r="B24768" s="2" t="s">
        <v>25391</v>
      </c>
      <c r="C24768" s="2">
        <v>38</v>
      </c>
      <c r="D24768" s="2" t="s">
        <v>672</v>
      </c>
      <c r="E24768" s="2"/>
      <c r="F24768" s="2"/>
      <c r="G24768" s="2"/>
      <c r="H24768" s="2"/>
    </row>
    <row r="24769" spans="2:8">
      <c r="B24769" s="2" t="s">
        <v>25392</v>
      </c>
      <c r="C24769" s="2">
        <v>39</v>
      </c>
      <c r="D24769" s="2" t="s">
        <v>672</v>
      </c>
      <c r="E24769" s="2"/>
      <c r="F24769" s="2"/>
      <c r="G24769" s="2"/>
      <c r="H24769" s="2"/>
    </row>
    <row r="24770" spans="2:8">
      <c r="B24770" s="2" t="s">
        <v>25393</v>
      </c>
      <c r="C24770" s="2">
        <v>37</v>
      </c>
      <c r="D24770" s="2" t="s">
        <v>672</v>
      </c>
      <c r="E24770" s="2"/>
      <c r="F24770" s="2"/>
      <c r="G24770" s="2"/>
      <c r="H24770" s="2"/>
    </row>
    <row r="24771" spans="2:8">
      <c r="B24771" s="2" t="s">
        <v>25394</v>
      </c>
      <c r="C24771" s="2">
        <v>38</v>
      </c>
      <c r="D24771" s="2" t="s">
        <v>672</v>
      </c>
      <c r="E24771" s="2"/>
      <c r="F24771" s="2"/>
      <c r="G24771" s="2"/>
      <c r="H24771" s="2"/>
    </row>
    <row r="24772" spans="2:8">
      <c r="B24772" s="2" t="s">
        <v>25395</v>
      </c>
      <c r="C24772" s="2">
        <v>34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35</v>
      </c>
      <c r="D24774" s="2" t="s">
        <v>672</v>
      </c>
      <c r="E24774" s="2"/>
      <c r="F24774" s="2"/>
      <c r="G24774" s="2"/>
      <c r="H24774" s="2"/>
    </row>
    <row r="24775" spans="2:8">
      <c r="B24775" s="2" t="s">
        <v>25398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37</v>
      </c>
      <c r="D24776" s="2" t="s">
        <v>672</v>
      </c>
      <c r="E24776" s="2"/>
      <c r="F24776" s="2"/>
      <c r="G24776" s="2"/>
      <c r="H24776" s="2"/>
    </row>
    <row r="24777" spans="2:8">
      <c r="B24777" s="2" t="s">
        <v>25400</v>
      </c>
      <c r="C24777" s="2">
        <v>36</v>
      </c>
      <c r="D24777" s="2" t="s">
        <v>672</v>
      </c>
      <c r="E24777" s="2"/>
      <c r="F24777" s="2"/>
      <c r="G24777" s="2"/>
      <c r="H24777" s="2"/>
    </row>
    <row r="24778" spans="2:8">
      <c r="B24778" s="2" t="s">
        <v>25401</v>
      </c>
      <c r="C24778" s="2">
        <v>37</v>
      </c>
      <c r="D24778" s="2" t="s">
        <v>672</v>
      </c>
      <c r="E24778" s="2"/>
      <c r="F24778" s="2"/>
      <c r="G24778" s="2"/>
      <c r="H24778" s="2"/>
    </row>
    <row r="24779" spans="2:8">
      <c r="B24779" s="2" t="s">
        <v>25402</v>
      </c>
      <c r="C24779" s="2">
        <v>51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54</v>
      </c>
      <c r="D24780" s="2" t="s">
        <v>672</v>
      </c>
      <c r="E24780" s="2"/>
      <c r="F24780" s="2"/>
      <c r="G24780" s="2"/>
      <c r="H24780" s="2"/>
    </row>
    <row r="24781" spans="2:8">
      <c r="B24781" s="2" t="s">
        <v>25404</v>
      </c>
      <c r="C24781" s="2">
        <v>47</v>
      </c>
      <c r="D24781" s="2" t="s">
        <v>672</v>
      </c>
      <c r="E24781" s="2"/>
      <c r="F24781" s="2"/>
      <c r="G24781" s="2"/>
      <c r="H24781" s="2"/>
    </row>
    <row r="24782" spans="2:8">
      <c r="B24782" s="2" t="s">
        <v>25405</v>
      </c>
      <c r="C24782" s="2">
        <v>44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31</v>
      </c>
      <c r="D24783" s="2" t="s">
        <v>672</v>
      </c>
      <c r="E24783" s="2"/>
      <c r="F24783" s="2"/>
      <c r="G24783" s="2"/>
      <c r="H24783" s="2"/>
    </row>
    <row r="24784" spans="2:8">
      <c r="B24784" s="2" t="s">
        <v>25407</v>
      </c>
      <c r="C24784" s="2">
        <v>31</v>
      </c>
      <c r="D24784" s="2" t="s">
        <v>672</v>
      </c>
      <c r="E24784" s="2"/>
      <c r="F24784" s="2"/>
      <c r="G24784" s="2"/>
      <c r="H24784" s="2"/>
    </row>
    <row r="24785" spans="2:8">
      <c r="B24785" s="2" t="s">
        <v>25408</v>
      </c>
      <c r="C24785" s="2">
        <v>31</v>
      </c>
      <c r="D24785" s="2" t="s">
        <v>672</v>
      </c>
      <c r="E24785" s="2"/>
      <c r="F24785" s="2"/>
      <c r="G24785" s="2"/>
      <c r="H24785" s="2"/>
    </row>
    <row r="24786" spans="2:8">
      <c r="B24786" s="2" t="s">
        <v>25409</v>
      </c>
      <c r="C24786" s="2">
        <v>31</v>
      </c>
      <c r="D24786" s="2" t="s">
        <v>672</v>
      </c>
      <c r="E24786" s="2"/>
      <c r="F24786" s="2"/>
      <c r="G24786" s="2"/>
      <c r="H24786" s="2"/>
    </row>
    <row r="24787" spans="2:8">
      <c r="B24787" s="2" t="s">
        <v>25410</v>
      </c>
      <c r="C24787" s="2">
        <v>51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39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18</v>
      </c>
      <c r="D24790" s="2" t="s">
        <v>672</v>
      </c>
      <c r="E24790" s="2"/>
      <c r="F24790" s="2"/>
      <c r="G24790" s="2"/>
      <c r="H24790" s="2"/>
    </row>
    <row r="24791" spans="2:8">
      <c r="B24791" s="2" t="s">
        <v>25414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17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25</v>
      </c>
      <c r="D24794" s="2" t="s">
        <v>672</v>
      </c>
      <c r="E24794" s="2"/>
      <c r="F24794" s="2"/>
      <c r="G24794" s="2"/>
      <c r="H24794" s="2"/>
    </row>
    <row r="24795" spans="2:8">
      <c r="B24795" s="2" t="s">
        <v>25418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47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43</v>
      </c>
      <c r="D24798" s="2" t="s">
        <v>672</v>
      </c>
      <c r="E24798" s="2"/>
      <c r="F24798" s="2"/>
      <c r="G24798" s="2"/>
      <c r="H24798" s="2"/>
    </row>
    <row r="24799" spans="2:8">
      <c r="B24799" s="2" t="s">
        <v>25422</v>
      </c>
      <c r="C24799" s="2">
        <v>39</v>
      </c>
      <c r="D24799" s="2" t="s">
        <v>672</v>
      </c>
      <c r="E24799" s="2"/>
      <c r="F24799" s="2"/>
      <c r="G24799" s="2"/>
      <c r="H24799" s="2"/>
    </row>
    <row r="24800" spans="2:8">
      <c r="B24800" s="2" t="s">
        <v>25423</v>
      </c>
      <c r="C24800" s="2">
        <v>39</v>
      </c>
      <c r="D24800" s="2" t="s">
        <v>672</v>
      </c>
      <c r="E24800" s="2"/>
      <c r="F24800" s="2"/>
      <c r="G24800" s="2"/>
      <c r="H24800" s="2"/>
    </row>
    <row r="24801" spans="2:8">
      <c r="B24801" s="2" t="s">
        <v>25424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31</v>
      </c>
      <c r="D24802" s="2" t="s">
        <v>672</v>
      </c>
      <c r="E24802" s="2"/>
      <c r="F24802" s="2"/>
      <c r="G24802" s="2"/>
      <c r="H24802" s="2"/>
    </row>
    <row r="24803" spans="2:8">
      <c r="B24803" s="2" t="s">
        <v>25426</v>
      </c>
      <c r="C24803" s="2">
        <v>30</v>
      </c>
      <c r="D24803" s="2" t="s">
        <v>672</v>
      </c>
      <c r="E24803" s="2"/>
      <c r="F24803" s="2"/>
      <c r="G24803" s="2"/>
      <c r="H24803" s="2"/>
    </row>
    <row r="24804" spans="2:8">
      <c r="B24804" s="2" t="s">
        <v>25427</v>
      </c>
      <c r="C24804" s="2">
        <v>30</v>
      </c>
      <c r="D24804" s="2" t="s">
        <v>672</v>
      </c>
      <c r="E24804" s="2"/>
      <c r="F24804" s="2"/>
      <c r="G24804" s="2"/>
      <c r="H24804" s="2"/>
    </row>
    <row r="24805" spans="2:8">
      <c r="B24805" s="2" t="s">
        <v>25428</v>
      </c>
      <c r="C24805" s="2">
        <v>45</v>
      </c>
      <c r="D24805" s="2" t="s">
        <v>672</v>
      </c>
      <c r="E24805" s="2"/>
      <c r="F24805" s="2"/>
      <c r="G24805" s="2"/>
      <c r="H24805" s="2"/>
    </row>
    <row r="24806" spans="2:8">
      <c r="B24806" s="2" t="s">
        <v>25429</v>
      </c>
      <c r="C24806" s="2">
        <v>44</v>
      </c>
      <c r="D24806" s="2" t="s">
        <v>672</v>
      </c>
      <c r="E24806" s="2"/>
      <c r="F24806" s="2"/>
      <c r="G24806" s="2"/>
      <c r="H24806" s="2"/>
    </row>
    <row r="24807" spans="2:8">
      <c r="B24807" s="2" t="s">
        <v>25430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37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40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40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21</v>
      </c>
      <c r="D24811" s="2" t="s">
        <v>672</v>
      </c>
      <c r="E24811" s="2"/>
      <c r="F24811" s="2"/>
      <c r="G24811" s="2"/>
      <c r="H24811" s="2"/>
    </row>
    <row r="24812" spans="2:8">
      <c r="B24812" s="2" t="s">
        <v>25435</v>
      </c>
      <c r="C24812" s="2">
        <v>21</v>
      </c>
      <c r="D24812" s="2" t="s">
        <v>672</v>
      </c>
      <c r="E24812" s="2"/>
      <c r="F24812" s="2"/>
      <c r="G24812" s="2"/>
      <c r="H24812" s="2"/>
    </row>
    <row r="24813" spans="2:8">
      <c r="B24813" s="2" t="s">
        <v>25436</v>
      </c>
      <c r="C24813" s="2">
        <v>53</v>
      </c>
      <c r="D24813" s="2" t="s">
        <v>672</v>
      </c>
      <c r="E24813" s="2"/>
      <c r="F24813" s="2"/>
      <c r="G24813" s="2"/>
      <c r="H24813" s="2"/>
    </row>
    <row r="24814" spans="2:8">
      <c r="B24814" s="2" t="s">
        <v>25437</v>
      </c>
      <c r="C24814" s="2">
        <v>49</v>
      </c>
      <c r="D24814" s="2" t="s">
        <v>672</v>
      </c>
      <c r="E24814" s="2"/>
      <c r="F24814" s="2"/>
      <c r="G24814" s="2"/>
      <c r="H24814" s="2"/>
    </row>
    <row r="24815" spans="2:8">
      <c r="B24815" s="2" t="s">
        <v>25438</v>
      </c>
      <c r="C24815" s="2">
        <v>45</v>
      </c>
      <c r="D24815" s="2" t="s">
        <v>672</v>
      </c>
      <c r="E24815" s="2"/>
      <c r="F24815" s="2"/>
      <c r="G24815" s="2"/>
      <c r="H24815" s="2"/>
    </row>
    <row r="24816" spans="2:8">
      <c r="B24816" s="2" t="s">
        <v>25439</v>
      </c>
      <c r="C24816" s="2">
        <v>41</v>
      </c>
      <c r="D24816" s="2" t="s">
        <v>672</v>
      </c>
      <c r="E24816" s="2"/>
      <c r="F24816" s="2"/>
      <c r="G24816" s="2"/>
      <c r="H24816" s="2"/>
    </row>
    <row r="24817" spans="2:8">
      <c r="B24817" s="2" t="s">
        <v>25440</v>
      </c>
      <c r="C24817" s="2">
        <v>40</v>
      </c>
      <c r="D24817" s="2" t="s">
        <v>672</v>
      </c>
      <c r="E24817" s="2"/>
      <c r="F24817" s="2"/>
      <c r="G24817" s="2"/>
      <c r="H24817" s="2"/>
    </row>
    <row r="24818" spans="2:8">
      <c r="B24818" s="2" t="s">
        <v>25441</v>
      </c>
      <c r="C24818" s="2">
        <v>17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15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37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39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22</v>
      </c>
      <c r="D24827" s="2" t="s">
        <v>672</v>
      </c>
      <c r="E24827" s="2"/>
      <c r="F24827" s="2"/>
      <c r="G24827" s="2"/>
      <c r="H24827" s="2"/>
    </row>
    <row r="24828" spans="2:8">
      <c r="B24828" s="2" t="s">
        <v>25451</v>
      </c>
      <c r="C24828" s="2">
        <v>17</v>
      </c>
      <c r="D24828" s="2" t="s">
        <v>672</v>
      </c>
      <c r="E24828" s="2"/>
      <c r="F24828" s="2"/>
      <c r="G24828" s="2"/>
      <c r="H24828" s="2"/>
    </row>
    <row r="24829" spans="2:8">
      <c r="B24829" s="2" t="s">
        <v>25452</v>
      </c>
      <c r="C24829" s="2">
        <v>22</v>
      </c>
      <c r="D24829" s="2" t="s">
        <v>672</v>
      </c>
      <c r="E24829" s="2"/>
      <c r="F24829" s="2"/>
      <c r="G24829" s="2"/>
      <c r="H24829" s="2"/>
    </row>
    <row r="24830" spans="2:8">
      <c r="B24830" s="2" t="s">
        <v>25453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41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45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51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30</v>
      </c>
      <c r="D24836" s="2" t="s">
        <v>672</v>
      </c>
      <c r="E24836" s="2"/>
      <c r="F24836" s="2"/>
      <c r="G24836" s="2"/>
      <c r="H24836" s="2"/>
    </row>
    <row r="24837" spans="2:8">
      <c r="B24837" s="2" t="s">
        <v>25460</v>
      </c>
      <c r="C24837" s="2">
        <v>40</v>
      </c>
      <c r="D24837" s="2" t="s">
        <v>672</v>
      </c>
      <c r="E24837" s="2"/>
      <c r="F24837" s="2"/>
      <c r="G24837" s="2"/>
      <c r="H24837" s="2"/>
    </row>
    <row r="24838" spans="2:8">
      <c r="B24838" s="2" t="s">
        <v>25461</v>
      </c>
      <c r="C24838" s="2">
        <v>39</v>
      </c>
      <c r="D24838" s="2" t="s">
        <v>672</v>
      </c>
      <c r="E24838" s="2"/>
      <c r="F24838" s="2"/>
      <c r="G24838" s="2"/>
      <c r="H24838" s="2"/>
    </row>
    <row r="24839" spans="2:8">
      <c r="B24839" s="2" t="s">
        <v>25462</v>
      </c>
      <c r="C24839" s="2">
        <v>51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36</v>
      </c>
      <c r="D24842" s="2" t="s">
        <v>672</v>
      </c>
      <c r="E24842" s="2"/>
      <c r="F24842" s="2"/>
      <c r="G24842" s="2"/>
      <c r="H24842" s="2"/>
    </row>
    <row r="24843" spans="2:8">
      <c r="B24843" s="2" t="s">
        <v>25466</v>
      </c>
      <c r="C24843" s="2">
        <v>40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45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34</v>
      </c>
      <c r="D24845" s="2" t="s">
        <v>672</v>
      </c>
      <c r="E24845" s="2"/>
      <c r="F24845" s="2"/>
      <c r="G24845" s="2"/>
      <c r="H24845" s="2"/>
    </row>
    <row r="24846" spans="2:8">
      <c r="B24846" s="2" t="s">
        <v>25469</v>
      </c>
      <c r="C24846" s="2">
        <v>23</v>
      </c>
      <c r="D24846" s="2" t="s">
        <v>672</v>
      </c>
      <c r="E24846" s="2"/>
      <c r="F24846" s="2"/>
      <c r="G24846" s="2"/>
      <c r="H24846" s="2"/>
    </row>
    <row r="24847" spans="2:8">
      <c r="B24847" s="2" t="s">
        <v>25470</v>
      </c>
      <c r="C24847" s="2">
        <v>25</v>
      </c>
      <c r="D24847" s="2" t="s">
        <v>672</v>
      </c>
      <c r="E24847" s="2"/>
      <c r="F24847" s="2"/>
      <c r="G24847" s="2"/>
      <c r="H24847" s="2"/>
    </row>
    <row r="24848" spans="2:8">
      <c r="B24848" s="2" t="s">
        <v>25471</v>
      </c>
      <c r="C24848" s="2">
        <v>38</v>
      </c>
      <c r="D24848" s="2" t="s">
        <v>672</v>
      </c>
      <c r="E24848" s="2"/>
      <c r="F24848" s="2"/>
      <c r="G24848" s="2"/>
      <c r="H24848" s="2"/>
    </row>
    <row r="24849" spans="2:8">
      <c r="B24849" s="2" t="s">
        <v>25472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56</v>
      </c>
      <c r="D24850" s="2" t="s">
        <v>672</v>
      </c>
      <c r="E24850" s="2"/>
      <c r="F24850" s="2"/>
      <c r="G24850" s="2"/>
      <c r="H24850" s="2"/>
    </row>
    <row r="24851" spans="2:8">
      <c r="B24851" s="2" t="s">
        <v>25474</v>
      </c>
      <c r="C24851" s="2">
        <v>47</v>
      </c>
      <c r="D24851" s="2" t="s">
        <v>672</v>
      </c>
      <c r="E24851" s="2"/>
      <c r="F24851" s="2"/>
      <c r="G24851" s="2"/>
      <c r="H24851" s="2"/>
    </row>
    <row r="24852" spans="2:8">
      <c r="B24852" s="2" t="s">
        <v>25475</v>
      </c>
      <c r="C24852" s="2">
        <v>52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35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49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39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42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24</v>
      </c>
      <c r="D24859" s="2" t="s">
        <v>672</v>
      </c>
      <c r="E24859" s="2"/>
      <c r="F24859" s="2"/>
      <c r="G24859" s="2"/>
      <c r="H24859" s="2"/>
    </row>
    <row r="24860" spans="2:8">
      <c r="B24860" s="2" t="s">
        <v>25483</v>
      </c>
      <c r="C24860" s="2">
        <v>39</v>
      </c>
      <c r="D24860" s="2" t="s">
        <v>672</v>
      </c>
      <c r="E24860" s="2"/>
      <c r="F24860" s="2"/>
      <c r="G24860" s="2"/>
      <c r="H24860" s="2"/>
    </row>
    <row r="24861" spans="2:8">
      <c r="B24861" s="2" t="s">
        <v>25484</v>
      </c>
      <c r="C24861" s="2">
        <v>29</v>
      </c>
      <c r="D24861" s="2" t="s">
        <v>672</v>
      </c>
      <c r="E24861" s="2"/>
      <c r="F24861" s="2"/>
      <c r="G24861" s="2"/>
      <c r="H24861" s="2"/>
    </row>
    <row r="24862" spans="2:8">
      <c r="B24862" s="2" t="s">
        <v>25485</v>
      </c>
      <c r="C24862" s="2">
        <v>26</v>
      </c>
      <c r="D24862" s="2" t="s">
        <v>672</v>
      </c>
      <c r="E24862" s="2"/>
      <c r="F24862" s="2"/>
      <c r="G24862" s="2"/>
      <c r="H24862" s="2"/>
    </row>
    <row r="24863" spans="2:8">
      <c r="B24863" s="2" t="s">
        <v>25486</v>
      </c>
      <c r="C24863" s="2">
        <v>16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35</v>
      </c>
      <c r="D24864" s="2" t="s">
        <v>672</v>
      </c>
      <c r="E24864" s="2"/>
      <c r="F24864" s="2"/>
      <c r="G24864" s="2"/>
      <c r="H24864" s="2"/>
    </row>
    <row r="24865" spans="2:8">
      <c r="B24865" s="2" t="s">
        <v>25488</v>
      </c>
      <c r="C24865" s="2">
        <v>33</v>
      </c>
      <c r="D24865" s="2" t="s">
        <v>672</v>
      </c>
      <c r="E24865" s="2"/>
      <c r="F24865" s="2"/>
      <c r="G24865" s="2"/>
      <c r="H24865" s="2"/>
    </row>
    <row r="24866" spans="2:8">
      <c r="B24866" s="2" t="s">
        <v>25489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41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46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47</v>
      </c>
      <c r="D24870" s="2" t="s">
        <v>672</v>
      </c>
      <c r="E24870" s="2"/>
      <c r="F24870" s="2"/>
      <c r="G24870" s="2"/>
      <c r="H24870" s="2"/>
    </row>
    <row r="24871" spans="2:8">
      <c r="B24871" s="2" t="s">
        <v>25494</v>
      </c>
      <c r="C24871" s="2">
        <v>45</v>
      </c>
      <c r="D24871" s="2" t="s">
        <v>672</v>
      </c>
      <c r="E24871" s="2"/>
      <c r="F24871" s="2"/>
      <c r="G24871" s="2"/>
      <c r="H24871" s="2"/>
    </row>
    <row r="24872" spans="2:8">
      <c r="B24872" s="2" t="s">
        <v>25495</v>
      </c>
      <c r="C24872" s="2">
        <v>35</v>
      </c>
      <c r="D24872" s="2" t="s">
        <v>672</v>
      </c>
      <c r="E24872" s="2"/>
      <c r="F24872" s="2"/>
      <c r="G24872" s="2"/>
      <c r="H24872" s="2"/>
    </row>
    <row r="24873" spans="2:8">
      <c r="B24873" s="2" t="s">
        <v>25496</v>
      </c>
      <c r="C24873" s="2">
        <v>34</v>
      </c>
      <c r="D24873" s="2" t="s">
        <v>672</v>
      </c>
      <c r="E24873" s="2"/>
      <c r="F24873" s="2"/>
      <c r="G24873" s="2"/>
      <c r="H24873" s="2"/>
    </row>
    <row r="24874" spans="2:8">
      <c r="B24874" s="2" t="s">
        <v>25497</v>
      </c>
      <c r="C24874" s="2">
        <v>40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46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50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25</v>
      </c>
      <c r="D24877" s="2" t="s">
        <v>672</v>
      </c>
      <c r="E24877" s="2"/>
      <c r="F24877" s="2"/>
      <c r="G24877" s="2"/>
      <c r="H24877" s="2"/>
    </row>
    <row r="24878" spans="2:8">
      <c r="B24878" s="2" t="s">
        <v>25501</v>
      </c>
      <c r="C24878" s="2">
        <v>27</v>
      </c>
      <c r="D24878" s="2" t="s">
        <v>672</v>
      </c>
      <c r="E24878" s="2"/>
      <c r="F24878" s="2"/>
      <c r="G24878" s="2"/>
      <c r="H24878" s="2"/>
    </row>
    <row r="24879" spans="2:8">
      <c r="B24879" s="2" t="s">
        <v>25502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17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12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11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29</v>
      </c>
      <c r="D24887" s="2" t="s">
        <v>672</v>
      </c>
      <c r="E24887" s="2"/>
      <c r="F24887" s="2"/>
      <c r="G24887" s="2"/>
      <c r="H24887" s="2"/>
    </row>
    <row r="24888" spans="2:8">
      <c r="B24888" s="2" t="s">
        <v>25511</v>
      </c>
      <c r="C24888" s="2">
        <v>33</v>
      </c>
      <c r="D24888" s="2" t="s">
        <v>672</v>
      </c>
      <c r="E24888" s="2"/>
      <c r="F24888" s="2"/>
      <c r="G24888" s="2"/>
      <c r="H24888" s="2"/>
    </row>
    <row r="24889" spans="2:8">
      <c r="B24889" s="2" t="s">
        <v>25512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44</v>
      </c>
      <c r="D24891" s="2" t="s">
        <v>672</v>
      </c>
      <c r="E24891" s="2"/>
      <c r="F24891" s="2"/>
      <c r="G24891" s="2"/>
      <c r="H24891" s="2"/>
    </row>
    <row r="24892" spans="2:8">
      <c r="B24892" s="2" t="s">
        <v>25515</v>
      </c>
      <c r="C24892" s="2">
        <v>41</v>
      </c>
      <c r="D24892" s="2" t="s">
        <v>672</v>
      </c>
      <c r="E24892" s="2"/>
      <c r="F24892" s="2"/>
      <c r="G24892" s="2"/>
      <c r="H24892" s="2"/>
    </row>
    <row r="24893" spans="2:8">
      <c r="B24893" s="2" t="s">
        <v>25516</v>
      </c>
      <c r="C24893" s="2">
        <v>37</v>
      </c>
      <c r="D24893" s="2" t="s">
        <v>672</v>
      </c>
      <c r="E24893" s="2"/>
      <c r="F24893" s="2"/>
      <c r="G24893" s="2"/>
      <c r="H24893" s="2"/>
    </row>
    <row r="24894" spans="2:8">
      <c r="B24894" s="2" t="s">
        <v>25517</v>
      </c>
      <c r="C24894" s="2">
        <v>31</v>
      </c>
      <c r="D24894" s="2" t="s">
        <v>672</v>
      </c>
      <c r="E24894" s="2"/>
      <c r="F24894" s="2"/>
      <c r="G24894" s="2"/>
      <c r="H24894" s="2"/>
    </row>
    <row r="24895" spans="2:8">
      <c r="B24895" s="2" t="s">
        <v>25518</v>
      </c>
      <c r="C24895" s="2">
        <v>25</v>
      </c>
      <c r="D24895" s="2" t="s">
        <v>672</v>
      </c>
      <c r="E24895" s="2"/>
      <c r="F24895" s="2"/>
      <c r="G24895" s="2"/>
      <c r="H24895" s="2"/>
    </row>
    <row r="24896" spans="2:8">
      <c r="B24896" s="2" t="s">
        <v>25519</v>
      </c>
      <c r="C24896" s="2">
        <v>23</v>
      </c>
      <c r="D24896" s="2" t="s">
        <v>672</v>
      </c>
      <c r="E24896" s="2"/>
      <c r="F24896" s="2"/>
      <c r="G24896" s="2"/>
      <c r="H24896" s="2"/>
    </row>
    <row r="24897" spans="2:8">
      <c r="B24897" s="2" t="s">
        <v>25520</v>
      </c>
      <c r="C24897" s="2">
        <v>24</v>
      </c>
      <c r="D24897" s="2" t="s">
        <v>672</v>
      </c>
      <c r="E24897" s="2"/>
      <c r="F24897" s="2"/>
      <c r="G24897" s="2"/>
      <c r="H24897" s="2"/>
    </row>
    <row r="24898" spans="2:8">
      <c r="B24898" s="2" t="s">
        <v>25521</v>
      </c>
      <c r="C24898" s="2">
        <v>26</v>
      </c>
      <c r="D24898" s="2" t="s">
        <v>672</v>
      </c>
      <c r="E24898" s="2"/>
      <c r="F24898" s="2"/>
      <c r="G24898" s="2"/>
      <c r="H24898" s="2"/>
    </row>
    <row r="24899" spans="2:8">
      <c r="B24899" s="2" t="s">
        <v>25522</v>
      </c>
      <c r="C24899" s="2">
        <v>25</v>
      </c>
      <c r="D24899" s="2" t="s">
        <v>672</v>
      </c>
      <c r="E24899" s="2"/>
      <c r="F24899" s="2"/>
      <c r="G24899" s="2"/>
      <c r="H24899" s="2"/>
    </row>
    <row r="24900" spans="2:8">
      <c r="B24900" s="2" t="s">
        <v>25523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38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40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41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39</v>
      </c>
      <c r="D24905" s="2" t="s">
        <v>672</v>
      </c>
      <c r="E24905" s="2"/>
      <c r="F24905" s="2"/>
      <c r="G24905" s="2"/>
      <c r="H24905" s="2"/>
    </row>
    <row r="24906" spans="2:8">
      <c r="B24906" s="2" t="s">
        <v>25529</v>
      </c>
      <c r="C24906" s="2">
        <v>41</v>
      </c>
      <c r="D24906" s="2" t="s">
        <v>672</v>
      </c>
      <c r="E24906" s="2"/>
      <c r="F24906" s="2"/>
      <c r="G24906" s="2"/>
      <c r="H24906" s="2"/>
    </row>
    <row r="24907" spans="2:8">
      <c r="B24907" s="2" t="s">
        <v>25530</v>
      </c>
      <c r="C24907" s="2">
        <v>40</v>
      </c>
      <c r="D24907" s="2" t="s">
        <v>672</v>
      </c>
      <c r="E24907" s="2"/>
      <c r="F24907" s="2"/>
      <c r="G24907" s="2"/>
      <c r="H24907" s="2"/>
    </row>
    <row r="24908" spans="2:8">
      <c r="B24908" s="2" t="s">
        <v>25531</v>
      </c>
      <c r="C24908" s="2">
        <v>38</v>
      </c>
      <c r="D24908" s="2" t="s">
        <v>672</v>
      </c>
      <c r="E24908" s="2"/>
      <c r="F24908" s="2"/>
      <c r="G24908" s="2"/>
      <c r="H24908" s="2"/>
    </row>
    <row r="24909" spans="2:8">
      <c r="B24909" s="2" t="s">
        <v>25532</v>
      </c>
      <c r="C24909" s="2">
        <v>38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58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62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63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16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54</v>
      </c>
      <c r="D24916" s="2" t="s">
        <v>672</v>
      </c>
      <c r="E24916" s="2"/>
      <c r="F24916" s="2"/>
      <c r="G24916" s="2"/>
      <c r="H24916" s="2"/>
    </row>
    <row r="24917" spans="2:8">
      <c r="B24917" s="2" t="s">
        <v>25540</v>
      </c>
      <c r="C24917" s="2">
        <v>51</v>
      </c>
      <c r="D24917" s="2" t="s">
        <v>672</v>
      </c>
      <c r="E24917" s="2"/>
      <c r="F24917" s="2"/>
      <c r="G24917" s="2"/>
      <c r="H24917" s="2"/>
    </row>
    <row r="24918" spans="2:8">
      <c r="B24918" s="2" t="s">
        <v>25541</v>
      </c>
      <c r="C24918" s="2">
        <v>15</v>
      </c>
      <c r="D24918" s="2" t="s">
        <v>672</v>
      </c>
      <c r="E24918" s="2"/>
      <c r="F24918" s="2"/>
      <c r="G24918" s="2"/>
      <c r="H24918" s="2"/>
    </row>
    <row r="24919" spans="2:8">
      <c r="B24919" s="2" t="s">
        <v>25542</v>
      </c>
      <c r="C24919" s="2">
        <v>20</v>
      </c>
      <c r="D24919" s="2" t="s">
        <v>672</v>
      </c>
      <c r="E24919" s="2"/>
      <c r="F24919" s="2"/>
      <c r="G24919" s="2"/>
      <c r="H24919" s="2"/>
    </row>
    <row r="24920" spans="2:8">
      <c r="B24920" s="2" t="s">
        <v>25543</v>
      </c>
      <c r="C24920" s="2">
        <v>44</v>
      </c>
      <c r="D24920" s="2" t="s">
        <v>672</v>
      </c>
      <c r="E24920" s="2"/>
      <c r="F24920" s="2"/>
      <c r="G24920" s="2"/>
      <c r="H24920" s="2"/>
    </row>
    <row r="24921" spans="2:8">
      <c r="B24921" s="2" t="s">
        <v>25544</v>
      </c>
      <c r="C24921" s="2">
        <v>41</v>
      </c>
      <c r="D24921" s="2" t="s">
        <v>672</v>
      </c>
      <c r="E24921" s="2"/>
      <c r="F24921" s="2"/>
      <c r="G24921" s="2"/>
      <c r="H24921" s="2"/>
    </row>
    <row r="24922" spans="2:8">
      <c r="B24922" s="2" t="s">
        <v>25545</v>
      </c>
      <c r="C24922" s="2">
        <v>45</v>
      </c>
      <c r="D24922" s="2" t="s">
        <v>672</v>
      </c>
      <c r="E24922" s="2"/>
      <c r="F24922" s="2"/>
      <c r="G24922" s="2"/>
      <c r="H24922" s="2"/>
    </row>
    <row r="24923" spans="2:8">
      <c r="B24923" s="2" t="s">
        <v>25546</v>
      </c>
      <c r="C24923" s="2">
        <v>32</v>
      </c>
      <c r="D24923" s="2" t="s">
        <v>672</v>
      </c>
      <c r="E24923" s="2"/>
      <c r="F24923" s="2"/>
      <c r="G24923" s="2"/>
      <c r="H24923" s="2"/>
    </row>
    <row r="24924" spans="2:8">
      <c r="B24924" s="2" t="s">
        <v>25547</v>
      </c>
      <c r="C24924" s="2">
        <v>30</v>
      </c>
      <c r="D24924" s="2" t="s">
        <v>672</v>
      </c>
      <c r="E24924" s="2"/>
      <c r="F24924" s="2"/>
      <c r="G24924" s="2"/>
      <c r="H24924" s="2"/>
    </row>
    <row r="24925" spans="2:8">
      <c r="B24925" s="2" t="s">
        <v>25548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32</v>
      </c>
      <c r="D24927" s="2" t="s">
        <v>672</v>
      </c>
      <c r="E24927" s="2"/>
      <c r="F24927" s="2"/>
      <c r="G24927" s="2"/>
      <c r="H24927" s="2"/>
    </row>
    <row r="24928" spans="2:8">
      <c r="B24928" s="2" t="s">
        <v>25551</v>
      </c>
      <c r="C24928" s="2">
        <v>31</v>
      </c>
      <c r="D24928" s="2" t="s">
        <v>672</v>
      </c>
      <c r="E24928" s="2"/>
      <c r="F24928" s="2"/>
      <c r="G24928" s="2"/>
      <c r="H24928" s="2"/>
    </row>
    <row r="24929" spans="2:8">
      <c r="B24929" s="2" t="s">
        <v>25552</v>
      </c>
      <c r="C24929" s="2">
        <v>32</v>
      </c>
      <c r="D24929" s="2" t="s">
        <v>672</v>
      </c>
      <c r="E24929" s="2"/>
      <c r="F24929" s="2"/>
      <c r="G24929" s="2"/>
      <c r="H24929" s="2"/>
    </row>
    <row r="24930" spans="2:8">
      <c r="B24930" s="2" t="s">
        <v>25553</v>
      </c>
      <c r="C24930" s="2">
        <v>31</v>
      </c>
      <c r="D24930" s="2" t="s">
        <v>672</v>
      </c>
      <c r="E24930" s="2"/>
      <c r="F24930" s="2"/>
      <c r="G24930" s="2"/>
      <c r="H24930" s="2"/>
    </row>
    <row r="24931" spans="2:8">
      <c r="B24931" s="2" t="s">
        <v>25554</v>
      </c>
      <c r="C24931" s="2">
        <v>28</v>
      </c>
      <c r="D24931" s="2" t="s">
        <v>672</v>
      </c>
      <c r="E24931" s="2"/>
      <c r="F24931" s="2"/>
      <c r="G24931" s="2"/>
      <c r="H24931" s="2"/>
    </row>
    <row r="24932" spans="2:8">
      <c r="B24932" s="2" t="s">
        <v>25555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62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40</v>
      </c>
      <c r="D24934" s="2" t="s">
        <v>672</v>
      </c>
      <c r="E24934" s="2"/>
      <c r="F24934" s="2"/>
      <c r="G24934" s="2"/>
      <c r="H24934" s="2"/>
    </row>
    <row r="24935" spans="2:8">
      <c r="B24935" s="2" t="s">
        <v>25558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48</v>
      </c>
      <c r="D24937" s="2" t="s">
        <v>672</v>
      </c>
      <c r="E24937" s="2"/>
      <c r="F24937" s="2"/>
      <c r="G24937" s="2"/>
      <c r="H24937" s="2"/>
    </row>
    <row r="24938" spans="2:8">
      <c r="B24938" s="2" t="s">
        <v>25561</v>
      </c>
      <c r="C24938" s="2">
        <v>46</v>
      </c>
      <c r="D24938" s="2" t="s">
        <v>672</v>
      </c>
      <c r="E24938" s="2"/>
      <c r="F24938" s="2"/>
      <c r="G24938" s="2"/>
      <c r="H24938" s="2"/>
    </row>
    <row r="24939" spans="2:8">
      <c r="B24939" s="2" t="s">
        <v>25562</v>
      </c>
      <c r="C24939" s="2">
        <v>45</v>
      </c>
      <c r="D24939" s="2" t="s">
        <v>672</v>
      </c>
      <c r="E24939" s="2"/>
      <c r="F24939" s="2"/>
      <c r="G24939" s="2"/>
      <c r="H24939" s="2"/>
    </row>
    <row r="24940" spans="2:8">
      <c r="B24940" s="2" t="s">
        <v>25563</v>
      </c>
      <c r="C24940" s="2">
        <v>40</v>
      </c>
      <c r="D24940" s="2" t="s">
        <v>672</v>
      </c>
      <c r="E24940" s="2"/>
      <c r="F24940" s="2"/>
      <c r="G24940" s="2"/>
      <c r="H24940" s="2"/>
    </row>
    <row r="24941" spans="2:8">
      <c r="B24941" s="2" t="s">
        <v>25564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36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41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34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37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14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28</v>
      </c>
      <c r="D24948" s="2" t="s">
        <v>672</v>
      </c>
      <c r="E24948" s="2"/>
      <c r="F24948" s="2"/>
      <c r="G24948" s="2"/>
      <c r="H24948" s="2"/>
    </row>
    <row r="24949" spans="2:8">
      <c r="B24949" s="2" t="s">
        <v>25572</v>
      </c>
      <c r="C24949" s="2">
        <v>29</v>
      </c>
      <c r="D24949" s="2" t="s">
        <v>672</v>
      </c>
      <c r="E24949" s="2"/>
      <c r="F24949" s="2"/>
      <c r="G24949" s="2"/>
      <c r="H24949" s="2"/>
    </row>
    <row r="24950" spans="2:8">
      <c r="B24950" s="2" t="s">
        <v>25573</v>
      </c>
      <c r="C24950" s="2">
        <v>27</v>
      </c>
      <c r="D24950" s="2" t="s">
        <v>672</v>
      </c>
      <c r="E24950" s="2"/>
      <c r="F24950" s="2"/>
      <c r="G24950" s="2"/>
      <c r="H24950" s="2"/>
    </row>
    <row r="24951" spans="2:8">
      <c r="B24951" s="2" t="s">
        <v>25574</v>
      </c>
      <c r="C24951" s="2">
        <v>24</v>
      </c>
      <c r="D24951" s="2" t="s">
        <v>672</v>
      </c>
      <c r="E24951" s="2"/>
      <c r="F24951" s="2"/>
      <c r="G24951" s="2"/>
      <c r="H24951" s="2"/>
    </row>
    <row r="24952" spans="2:8">
      <c r="B24952" s="2" t="s">
        <v>25575</v>
      </c>
      <c r="C24952" s="2">
        <v>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15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47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51</v>
      </c>
      <c r="D24961" s="2" t="s">
        <v>672</v>
      </c>
      <c r="E24961" s="2"/>
      <c r="F24961" s="2"/>
      <c r="G24961" s="2"/>
      <c r="H24961" s="2"/>
    </row>
    <row r="24962" spans="2:8">
      <c r="B24962" s="2" t="s">
        <v>25585</v>
      </c>
      <c r="C24962" s="2">
        <v>48</v>
      </c>
      <c r="D24962" s="2" t="s">
        <v>672</v>
      </c>
      <c r="E24962" s="2"/>
      <c r="F24962" s="2"/>
      <c r="G24962" s="2"/>
      <c r="H24962" s="2"/>
    </row>
    <row r="24963" spans="2:8">
      <c r="B24963" s="2" t="s">
        <v>25586</v>
      </c>
      <c r="C24963" s="2">
        <v>42</v>
      </c>
      <c r="D24963" s="2" t="s">
        <v>672</v>
      </c>
      <c r="E24963" s="2"/>
      <c r="F24963" s="2"/>
      <c r="G24963" s="2"/>
      <c r="H24963" s="2"/>
    </row>
    <row r="24964" spans="2:8">
      <c r="B24964" s="2" t="s">
        <v>25587</v>
      </c>
      <c r="C24964" s="2">
        <v>45</v>
      </c>
      <c r="D24964" s="2" t="s">
        <v>672</v>
      </c>
      <c r="E24964" s="2"/>
      <c r="F24964" s="2"/>
      <c r="G24964" s="2"/>
      <c r="H24964" s="2"/>
    </row>
    <row r="24965" spans="2:8">
      <c r="B24965" s="2" t="s">
        <v>25588</v>
      </c>
      <c r="C24965" s="2">
        <v>53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38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16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19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15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13</v>
      </c>
      <c r="D24976" s="2" t="s">
        <v>672</v>
      </c>
      <c r="E24976" s="2"/>
      <c r="F24976" s="2"/>
      <c r="G24976" s="2"/>
      <c r="H24976" s="2"/>
    </row>
    <row r="24977" spans="2:8">
      <c r="B24977" s="2" t="s">
        <v>25600</v>
      </c>
      <c r="C24977" s="2">
        <v>18</v>
      </c>
      <c r="D24977" s="2" t="s">
        <v>672</v>
      </c>
      <c r="E24977" s="2"/>
      <c r="F24977" s="2"/>
      <c r="G24977" s="2"/>
      <c r="H24977" s="2"/>
    </row>
    <row r="24978" spans="2:8">
      <c r="B24978" s="2" t="s">
        <v>25601</v>
      </c>
      <c r="C24978" s="2">
        <v>21</v>
      </c>
      <c r="D24978" s="2" t="s">
        <v>672</v>
      </c>
      <c r="E24978" s="2"/>
      <c r="F24978" s="2"/>
      <c r="G24978" s="2"/>
      <c r="H24978" s="2"/>
    </row>
    <row r="24979" spans="2:8">
      <c r="B24979" s="2" t="s">
        <v>25602</v>
      </c>
      <c r="C24979" s="2">
        <v>31</v>
      </c>
      <c r="D24979" s="2" t="s">
        <v>672</v>
      </c>
      <c r="E24979" s="2"/>
      <c r="F24979" s="2"/>
      <c r="G24979" s="2"/>
      <c r="H24979" s="2"/>
    </row>
    <row r="24980" spans="2:8">
      <c r="B24980" s="2" t="s">
        <v>25603</v>
      </c>
      <c r="C24980" s="2">
        <v>31</v>
      </c>
      <c r="D24980" s="2" t="s">
        <v>672</v>
      </c>
      <c r="E24980" s="2"/>
      <c r="F24980" s="2"/>
      <c r="G24980" s="2"/>
      <c r="H24980" s="2"/>
    </row>
    <row r="24981" spans="2:8">
      <c r="B24981" s="2" t="s">
        <v>25604</v>
      </c>
      <c r="C24981" s="2">
        <v>21</v>
      </c>
      <c r="D24981" s="2" t="s">
        <v>672</v>
      </c>
      <c r="E24981" s="2"/>
      <c r="F24981" s="2"/>
      <c r="G24981" s="2"/>
      <c r="H24981" s="2"/>
    </row>
    <row r="24982" spans="2:8">
      <c r="B24982" s="2" t="s">
        <v>25605</v>
      </c>
      <c r="C24982" s="2">
        <v>18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15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54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37</v>
      </c>
      <c r="D24985" s="2" t="s">
        <v>672</v>
      </c>
      <c r="E24985" s="2"/>
      <c r="F24985" s="2"/>
      <c r="G24985" s="2"/>
      <c r="H24985" s="2"/>
    </row>
    <row r="24986" spans="2:8">
      <c r="B24986" s="2" t="s">
        <v>25609</v>
      </c>
      <c r="C24986" s="2">
        <v>34</v>
      </c>
      <c r="D24986" s="2" t="s">
        <v>672</v>
      </c>
      <c r="E24986" s="2"/>
      <c r="F24986" s="2"/>
      <c r="G24986" s="2"/>
      <c r="H24986" s="2"/>
    </row>
    <row r="24987" spans="2:8">
      <c r="B24987" s="2" t="s">
        <v>25610</v>
      </c>
      <c r="C24987" s="2">
        <v>34</v>
      </c>
      <c r="D24987" s="2" t="s">
        <v>672</v>
      </c>
      <c r="E24987" s="2"/>
      <c r="F24987" s="2"/>
      <c r="G24987" s="2"/>
      <c r="H24987" s="2"/>
    </row>
    <row r="24988" spans="2:8">
      <c r="B24988" s="2" t="s">
        <v>25611</v>
      </c>
      <c r="C24988" s="2">
        <v>45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16</v>
      </c>
      <c r="D24989" s="2" t="s">
        <v>672</v>
      </c>
      <c r="E24989" s="2"/>
      <c r="F24989" s="2"/>
      <c r="G24989" s="2"/>
      <c r="H24989" s="2"/>
    </row>
    <row r="24990" spans="2:8">
      <c r="B24990" s="2" t="s">
        <v>25613</v>
      </c>
      <c r="C24990" s="2">
        <v>23</v>
      </c>
      <c r="D24990" s="2" t="s">
        <v>672</v>
      </c>
      <c r="E24990" s="2"/>
      <c r="F24990" s="2"/>
      <c r="G24990" s="2"/>
      <c r="H24990" s="2"/>
    </row>
    <row r="24991" spans="2:8">
      <c r="B24991" s="2" t="s">
        <v>25614</v>
      </c>
      <c r="C24991" s="2">
        <v>28</v>
      </c>
      <c r="D24991" s="2" t="s">
        <v>672</v>
      </c>
      <c r="E24991" s="2"/>
      <c r="F24991" s="2"/>
      <c r="G24991" s="2"/>
      <c r="H24991" s="2"/>
    </row>
    <row r="24992" spans="2:8">
      <c r="B24992" s="2" t="s">
        <v>25615</v>
      </c>
      <c r="C24992" s="2">
        <v>30</v>
      </c>
      <c r="D24992" s="2" t="s">
        <v>672</v>
      </c>
      <c r="E24992" s="2"/>
      <c r="F24992" s="2"/>
      <c r="G24992" s="2"/>
      <c r="H24992" s="2"/>
    </row>
    <row r="24993" spans="2:8">
      <c r="B24993" s="2" t="s">
        <v>25616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18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14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57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67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48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52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16</v>
      </c>
      <c r="D25000" s="2" t="s">
        <v>672</v>
      </c>
      <c r="E25000" s="2"/>
      <c r="F25000" s="2"/>
      <c r="G25000" s="2"/>
      <c r="H25000" s="2"/>
    </row>
    <row r="25001" spans="2:8">
      <c r="B25001" s="2" t="s">
        <v>25624</v>
      </c>
      <c r="C25001" s="2">
        <v>20</v>
      </c>
      <c r="D25001" s="2" t="s">
        <v>672</v>
      </c>
      <c r="E25001" s="2"/>
      <c r="F25001" s="2"/>
      <c r="G25001" s="2"/>
      <c r="H25001" s="2"/>
    </row>
    <row r="25002" spans="2:8">
      <c r="B25002" s="2" t="s">
        <v>25625</v>
      </c>
      <c r="C25002" s="2">
        <v>50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52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22</v>
      </c>
      <c r="D25004" s="2" t="s">
        <v>672</v>
      </c>
      <c r="E25004" s="2"/>
      <c r="F25004" s="2"/>
      <c r="G25004" s="2"/>
      <c r="H25004" s="2"/>
    </row>
    <row r="25005" spans="2:8">
      <c r="B25005" s="2" t="s">
        <v>25628</v>
      </c>
      <c r="C25005" s="2">
        <v>16</v>
      </c>
      <c r="D25005" s="2" t="s">
        <v>672</v>
      </c>
      <c r="E25005" s="2"/>
      <c r="F25005" s="2"/>
      <c r="G25005" s="2"/>
      <c r="H25005" s="2"/>
    </row>
    <row r="25006" spans="2:8">
      <c r="B25006" s="2" t="s">
        <v>25629</v>
      </c>
      <c r="C25006" s="2">
        <v>22</v>
      </c>
      <c r="D25006" s="2" t="s">
        <v>672</v>
      </c>
      <c r="E25006" s="2"/>
      <c r="F25006" s="2"/>
      <c r="G25006" s="2"/>
      <c r="H25006" s="2"/>
    </row>
    <row r="25007" spans="2:8">
      <c r="B25007" s="2" t="s">
        <v>25630</v>
      </c>
      <c r="C25007" s="2">
        <v>16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46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49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52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51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55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16</v>
      </c>
      <c r="D25013" s="2" t="s">
        <v>672</v>
      </c>
      <c r="E25013" s="2"/>
      <c r="F25013" s="2"/>
      <c r="G25013" s="2"/>
      <c r="H25013" s="2"/>
    </row>
    <row r="25014" spans="2:8">
      <c r="B25014" s="2" t="s">
        <v>25637</v>
      </c>
      <c r="C25014" s="2">
        <v>23</v>
      </c>
      <c r="D25014" s="2" t="s">
        <v>672</v>
      </c>
      <c r="E25014" s="2"/>
      <c r="F25014" s="2"/>
      <c r="G25014" s="2"/>
      <c r="H25014" s="2"/>
    </row>
    <row r="25015" spans="2:8">
      <c r="B25015" s="2" t="s">
        <v>25638</v>
      </c>
      <c r="C25015" s="2">
        <v>16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43</v>
      </c>
      <c r="D25016" s="2" t="s">
        <v>672</v>
      </c>
      <c r="E25016" s="2"/>
      <c r="F25016" s="2"/>
      <c r="G25016" s="2"/>
      <c r="H25016" s="2"/>
    </row>
    <row r="25017" spans="2:8">
      <c r="B25017" s="2" t="s">
        <v>25640</v>
      </c>
      <c r="C25017" s="2">
        <v>39</v>
      </c>
      <c r="D25017" s="2" t="s">
        <v>672</v>
      </c>
      <c r="E25017" s="2"/>
      <c r="F25017" s="2"/>
      <c r="G25017" s="2"/>
      <c r="H25017" s="2"/>
    </row>
    <row r="25018" spans="2:8">
      <c r="B25018" s="2" t="s">
        <v>25641</v>
      </c>
      <c r="C25018" s="2">
        <v>35</v>
      </c>
      <c r="D25018" s="2" t="s">
        <v>672</v>
      </c>
      <c r="E25018" s="2"/>
      <c r="F25018" s="2"/>
      <c r="G25018" s="2"/>
      <c r="H25018" s="2"/>
    </row>
    <row r="25019" spans="2:8">
      <c r="B25019" s="2" t="s">
        <v>25642</v>
      </c>
      <c r="C25019" s="2">
        <v>32</v>
      </c>
      <c r="D25019" s="2" t="s">
        <v>672</v>
      </c>
      <c r="E25019" s="2"/>
      <c r="F25019" s="2"/>
      <c r="G25019" s="2"/>
      <c r="H25019" s="2"/>
    </row>
    <row r="25020" spans="2:8">
      <c r="B25020" s="2" t="s">
        <v>25643</v>
      </c>
      <c r="C25020" s="2">
        <v>29</v>
      </c>
      <c r="D25020" s="2" t="s">
        <v>672</v>
      </c>
      <c r="E25020" s="2"/>
      <c r="F25020" s="2"/>
      <c r="G25020" s="2"/>
      <c r="H25020" s="2"/>
    </row>
    <row r="25021" spans="2:8">
      <c r="B25021" s="2" t="s">
        <v>25644</v>
      </c>
      <c r="C25021" s="2">
        <v>28</v>
      </c>
      <c r="D25021" s="2" t="s">
        <v>672</v>
      </c>
      <c r="E25021" s="2"/>
      <c r="F25021" s="2"/>
      <c r="G25021" s="2"/>
      <c r="H25021" s="2"/>
    </row>
    <row r="25022" spans="2:8">
      <c r="B25022" s="2" t="s">
        <v>25645</v>
      </c>
      <c r="C25022" s="2">
        <v>29</v>
      </c>
      <c r="D25022" s="2" t="s">
        <v>672</v>
      </c>
      <c r="E25022" s="2"/>
      <c r="F25022" s="2"/>
      <c r="G25022" s="2"/>
      <c r="H25022" s="2"/>
    </row>
    <row r="25023" spans="2:8">
      <c r="B25023" s="2" t="s">
        <v>25646</v>
      </c>
      <c r="C25023" s="2">
        <v>29</v>
      </c>
      <c r="D25023" s="2" t="s">
        <v>672</v>
      </c>
      <c r="E25023" s="2"/>
      <c r="F25023" s="2"/>
      <c r="G25023" s="2"/>
      <c r="H25023" s="2"/>
    </row>
    <row r="25024" spans="2:8">
      <c r="B25024" s="2" t="s">
        <v>25647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37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54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28</v>
      </c>
      <c r="D25027" s="2" t="s">
        <v>672</v>
      </c>
      <c r="E25027" s="2"/>
      <c r="F25027" s="2"/>
      <c r="G25027" s="2"/>
      <c r="H25027" s="2"/>
    </row>
    <row r="25028" spans="2:8">
      <c r="B25028" s="2" t="s">
        <v>25651</v>
      </c>
      <c r="C25028" s="2">
        <v>43</v>
      </c>
      <c r="D25028" s="2" t="s">
        <v>672</v>
      </c>
      <c r="E25028" s="2"/>
      <c r="F25028" s="2"/>
      <c r="G25028" s="2"/>
      <c r="H25028" s="2"/>
    </row>
    <row r="25029" spans="2:8">
      <c r="B25029" s="2" t="s">
        <v>25652</v>
      </c>
      <c r="C25029" s="2">
        <v>47</v>
      </c>
      <c r="D25029" s="2" t="s">
        <v>672</v>
      </c>
      <c r="E25029" s="2"/>
      <c r="F25029" s="2"/>
      <c r="G25029" s="2"/>
      <c r="H25029" s="2"/>
    </row>
    <row r="25030" spans="2:8">
      <c r="B25030" s="2" t="s">
        <v>25653</v>
      </c>
      <c r="C25030" s="2">
        <v>44</v>
      </c>
      <c r="D25030" s="2" t="s">
        <v>672</v>
      </c>
      <c r="E25030" s="2"/>
      <c r="F25030" s="2"/>
      <c r="G25030" s="2"/>
      <c r="H25030" s="2"/>
    </row>
    <row r="25031" spans="2:8">
      <c r="B25031" s="2" t="s">
        <v>25654</v>
      </c>
      <c r="C25031" s="2">
        <v>49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52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56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16</v>
      </c>
      <c r="D25034" s="2" t="s">
        <v>672</v>
      </c>
      <c r="E25034" s="2"/>
      <c r="F25034" s="2"/>
      <c r="G25034" s="2"/>
      <c r="H25034" s="2"/>
    </row>
    <row r="25035" spans="2:8">
      <c r="B25035" s="2" t="s">
        <v>25658</v>
      </c>
      <c r="C25035" s="2">
        <v>20</v>
      </c>
      <c r="D25035" s="2" t="s">
        <v>672</v>
      </c>
      <c r="E25035" s="2"/>
      <c r="F25035" s="2"/>
      <c r="G25035" s="2"/>
      <c r="H25035" s="2"/>
    </row>
    <row r="25036" spans="2:8">
      <c r="B25036" s="2" t="s">
        <v>25659</v>
      </c>
      <c r="C25036" s="2">
        <v>34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36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40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13</v>
      </c>
      <c r="D25042" s="2" t="s">
        <v>672</v>
      </c>
      <c r="E25042" s="2"/>
      <c r="F25042" s="2"/>
      <c r="G25042" s="2"/>
      <c r="H25042" s="2"/>
    </row>
    <row r="25043" spans="2:8">
      <c r="B25043" s="2" t="s">
        <v>25666</v>
      </c>
      <c r="C25043" s="2">
        <v>17</v>
      </c>
      <c r="D25043" s="2" t="s">
        <v>672</v>
      </c>
      <c r="E25043" s="2"/>
      <c r="F25043" s="2"/>
      <c r="G25043" s="2"/>
      <c r="H25043" s="2"/>
    </row>
    <row r="25044" spans="2:8">
      <c r="B25044" s="2" t="s">
        <v>25667</v>
      </c>
      <c r="C25044" s="2">
        <v>44</v>
      </c>
      <c r="D25044" s="2" t="s">
        <v>672</v>
      </c>
      <c r="E25044" s="2"/>
      <c r="F25044" s="2"/>
      <c r="G25044" s="2"/>
      <c r="H25044" s="2"/>
    </row>
    <row r="25045" spans="2:8">
      <c r="B25045" s="2" t="s">
        <v>25668</v>
      </c>
      <c r="C25045" s="2">
        <v>41</v>
      </c>
      <c r="D25045" s="2" t="s">
        <v>672</v>
      </c>
      <c r="E25045" s="2"/>
      <c r="F25045" s="2"/>
      <c r="G25045" s="2"/>
      <c r="H25045" s="2"/>
    </row>
    <row r="25046" spans="2:8">
      <c r="B25046" s="2" t="s">
        <v>25669</v>
      </c>
      <c r="C25046" s="2">
        <v>40</v>
      </c>
      <c r="D25046" s="2" t="s">
        <v>672</v>
      </c>
      <c r="E25046" s="2"/>
      <c r="F25046" s="2"/>
      <c r="G25046" s="2"/>
      <c r="H25046" s="2"/>
    </row>
    <row r="25047" spans="2:8">
      <c r="B25047" s="2" t="s">
        <v>25670</v>
      </c>
      <c r="C25047" s="2">
        <v>40</v>
      </c>
      <c r="D25047" s="2" t="s">
        <v>672</v>
      </c>
      <c r="E25047" s="2"/>
      <c r="F25047" s="2"/>
      <c r="G25047" s="2"/>
      <c r="H25047" s="2"/>
    </row>
    <row r="25048" spans="2:8">
      <c r="B25048" s="2" t="s">
        <v>25671</v>
      </c>
      <c r="C25048" s="2">
        <v>41</v>
      </c>
      <c r="D25048" s="2" t="s">
        <v>672</v>
      </c>
      <c r="E25048" s="2"/>
      <c r="F25048" s="2"/>
      <c r="G25048" s="2"/>
      <c r="H25048" s="2"/>
    </row>
    <row r="25049" spans="2:8">
      <c r="B25049" s="2" t="s">
        <v>25672</v>
      </c>
      <c r="C25049" s="2">
        <v>49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56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74</v>
      </c>
      <c r="D25051" s="2" t="s">
        <v>672</v>
      </c>
      <c r="E25051" s="2"/>
      <c r="F25051" s="2"/>
      <c r="G25051" s="2"/>
      <c r="H25051" s="2"/>
    </row>
    <row r="25052" spans="2:8">
      <c r="B25052" s="2" t="s">
        <v>25675</v>
      </c>
      <c r="C25052" s="2">
        <v>49</v>
      </c>
      <c r="D25052" s="2" t="s">
        <v>672</v>
      </c>
      <c r="E25052" s="2"/>
      <c r="F25052" s="2"/>
      <c r="G25052" s="2"/>
      <c r="H25052" s="2"/>
    </row>
    <row r="25053" spans="2:8">
      <c r="B25053" s="2" t="s">
        <v>25676</v>
      </c>
      <c r="C25053" s="2">
        <v>39</v>
      </c>
      <c r="D25053" s="2" t="s">
        <v>672</v>
      </c>
      <c r="E25053" s="2"/>
      <c r="F25053" s="2"/>
      <c r="G25053" s="2"/>
      <c r="H25053" s="2"/>
    </row>
    <row r="25054" spans="2:8">
      <c r="B25054" s="2" t="s">
        <v>25677</v>
      </c>
      <c r="C25054" s="2">
        <v>37</v>
      </c>
      <c r="D25054" s="2" t="s">
        <v>672</v>
      </c>
      <c r="E25054" s="2"/>
      <c r="F25054" s="2"/>
      <c r="G25054" s="2"/>
      <c r="H25054" s="2"/>
    </row>
    <row r="25055" spans="2:8">
      <c r="B25055" s="2" t="s">
        <v>25678</v>
      </c>
      <c r="C25055" s="2">
        <v>16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48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48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46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55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21</v>
      </c>
      <c r="D25060" s="2" t="s">
        <v>672</v>
      </c>
      <c r="E25060" s="2"/>
      <c r="F25060" s="2"/>
      <c r="G25060" s="2"/>
      <c r="H25060" s="2"/>
    </row>
    <row r="25061" spans="2:8">
      <c r="B25061" s="2" t="s">
        <v>25684</v>
      </c>
      <c r="C25061" s="2">
        <v>18</v>
      </c>
      <c r="D25061" s="2" t="s">
        <v>672</v>
      </c>
      <c r="E25061" s="2"/>
      <c r="F25061" s="2"/>
      <c r="G25061" s="2"/>
      <c r="H25061" s="2"/>
    </row>
    <row r="25062" spans="2:8">
      <c r="B25062" s="2" t="s">
        <v>25685</v>
      </c>
      <c r="C25062" s="2">
        <v>26</v>
      </c>
      <c r="D25062" s="2" t="s">
        <v>672</v>
      </c>
      <c r="E25062" s="2"/>
      <c r="F25062" s="2"/>
      <c r="G25062" s="2"/>
      <c r="H25062" s="2"/>
    </row>
    <row r="25063" spans="2:8">
      <c r="B25063" s="2" t="s">
        <v>25686</v>
      </c>
      <c r="C25063" s="2">
        <v>40</v>
      </c>
      <c r="D25063" s="2" t="s">
        <v>672</v>
      </c>
      <c r="E25063" s="2"/>
      <c r="F25063" s="2"/>
      <c r="G25063" s="2"/>
      <c r="H25063" s="2"/>
    </row>
    <row r="25064" spans="2:8">
      <c r="B25064" s="2" t="s">
        <v>25687</v>
      </c>
      <c r="C25064" s="2">
        <v>38</v>
      </c>
      <c r="D25064" s="2" t="s">
        <v>672</v>
      </c>
      <c r="E25064" s="2"/>
      <c r="F25064" s="2"/>
      <c r="G25064" s="2"/>
      <c r="H25064" s="2"/>
    </row>
    <row r="25065" spans="2:8">
      <c r="B25065" s="2" t="s">
        <v>25688</v>
      </c>
      <c r="C25065" s="2">
        <v>36</v>
      </c>
      <c r="D25065" s="2" t="s">
        <v>672</v>
      </c>
      <c r="E25065" s="2"/>
      <c r="F25065" s="2"/>
      <c r="G25065" s="2"/>
      <c r="H25065" s="2"/>
    </row>
    <row r="25066" spans="2:8">
      <c r="B25066" s="2" t="s">
        <v>25689</v>
      </c>
      <c r="C25066" s="2">
        <v>34</v>
      </c>
      <c r="D25066" s="2" t="s">
        <v>672</v>
      </c>
      <c r="E25066" s="2"/>
      <c r="F25066" s="2"/>
      <c r="G25066" s="2"/>
      <c r="H25066" s="2"/>
    </row>
    <row r="25067" spans="2:8">
      <c r="B25067" s="2" t="s">
        <v>25690</v>
      </c>
      <c r="C25067" s="2">
        <v>32</v>
      </c>
      <c r="D25067" s="2" t="s">
        <v>672</v>
      </c>
      <c r="E25067" s="2"/>
      <c r="F25067" s="2"/>
      <c r="G25067" s="2"/>
      <c r="H25067" s="2"/>
    </row>
    <row r="25068" spans="2:8">
      <c r="B25068" s="2" t="s">
        <v>25691</v>
      </c>
      <c r="C25068" s="2">
        <v>42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14</v>
      </c>
      <c r="D25071" s="2" t="s">
        <v>672</v>
      </c>
      <c r="E25071" s="2"/>
      <c r="F25071" s="2"/>
      <c r="G25071" s="2"/>
      <c r="H25071" s="2"/>
    </row>
    <row r="25072" spans="2:8">
      <c r="B25072" s="2" t="s">
        <v>25695</v>
      </c>
      <c r="C25072" s="2">
        <v>37</v>
      </c>
      <c r="D25072" s="2" t="s">
        <v>672</v>
      </c>
      <c r="E25072" s="2"/>
      <c r="F25072" s="2"/>
      <c r="G25072" s="2"/>
      <c r="H25072" s="2"/>
    </row>
    <row r="25073" spans="2:8">
      <c r="B25073" s="2" t="s">
        <v>25696</v>
      </c>
      <c r="C25073" s="2">
        <v>28</v>
      </c>
      <c r="D25073" s="2" t="s">
        <v>672</v>
      </c>
      <c r="E25073" s="2"/>
      <c r="F25073" s="2"/>
      <c r="G25073" s="2"/>
      <c r="H25073" s="2"/>
    </row>
    <row r="25074" spans="2:8">
      <c r="B25074" s="2" t="s">
        <v>25697</v>
      </c>
      <c r="C25074" s="2">
        <v>29</v>
      </c>
      <c r="D25074" s="2" t="s">
        <v>672</v>
      </c>
      <c r="E25074" s="2"/>
      <c r="F25074" s="2"/>
      <c r="G25074" s="2"/>
      <c r="H25074" s="2"/>
    </row>
    <row r="25075" spans="2:8">
      <c r="B25075" s="2" t="s">
        <v>25698</v>
      </c>
      <c r="C25075" s="2">
        <v>12</v>
      </c>
      <c r="D25075" s="2" t="s">
        <v>672</v>
      </c>
      <c r="E25075" s="2"/>
      <c r="F25075" s="2"/>
      <c r="G25075" s="2"/>
      <c r="H25075" s="2"/>
    </row>
    <row r="25076" spans="2:8">
      <c r="B25076" s="2" t="s">
        <v>25699</v>
      </c>
      <c r="C25076" s="2">
        <v>18</v>
      </c>
      <c r="D25076" s="2" t="s">
        <v>672</v>
      </c>
      <c r="E25076" s="2"/>
      <c r="F25076" s="2"/>
      <c r="G25076" s="2"/>
      <c r="H25076" s="2"/>
    </row>
    <row r="25077" spans="2:8">
      <c r="B25077" s="2" t="s">
        <v>25700</v>
      </c>
      <c r="C25077" s="2">
        <v>41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45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13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45</v>
      </c>
      <c r="D25080" s="2" t="s">
        <v>672</v>
      </c>
      <c r="E25080" s="2"/>
      <c r="F25080" s="2"/>
      <c r="G25080" s="2"/>
      <c r="H25080" s="2"/>
    </row>
    <row r="25081" spans="2:8">
      <c r="B25081" s="2" t="s">
        <v>25704</v>
      </c>
      <c r="C25081" s="2">
        <v>36</v>
      </c>
      <c r="D25081" s="2" t="s">
        <v>672</v>
      </c>
      <c r="E25081" s="2"/>
      <c r="F25081" s="2"/>
      <c r="G25081" s="2"/>
      <c r="H25081" s="2"/>
    </row>
    <row r="25082" spans="2:8">
      <c r="B25082" s="2" t="s">
        <v>25705</v>
      </c>
      <c r="C25082" s="2">
        <v>28</v>
      </c>
      <c r="D25082" s="2" t="s">
        <v>672</v>
      </c>
      <c r="E25082" s="2"/>
      <c r="F25082" s="2"/>
      <c r="G25082" s="2"/>
      <c r="H25082" s="2"/>
    </row>
    <row r="25083" spans="2:8">
      <c r="B25083" s="2" t="s">
        <v>25706</v>
      </c>
      <c r="C25083" s="2">
        <v>25</v>
      </c>
      <c r="D25083" s="2" t="s">
        <v>672</v>
      </c>
      <c r="E25083" s="2"/>
      <c r="F25083" s="2"/>
      <c r="G25083" s="2"/>
      <c r="H25083" s="2"/>
    </row>
    <row r="25084" spans="2:8">
      <c r="B25084" s="2" t="s">
        <v>25707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29</v>
      </c>
      <c r="D25085" s="2" t="s">
        <v>672</v>
      </c>
      <c r="E25085" s="2"/>
      <c r="F25085" s="2"/>
      <c r="G25085" s="2"/>
      <c r="H25085" s="2"/>
    </row>
    <row r="25086" spans="2:8">
      <c r="B25086" s="2" t="s">
        <v>25709</v>
      </c>
      <c r="C25086" s="2">
        <v>46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20</v>
      </c>
      <c r="D25087" s="2" t="s">
        <v>672</v>
      </c>
      <c r="E25087" s="2"/>
      <c r="F25087" s="2"/>
      <c r="G25087" s="2"/>
      <c r="H25087" s="2"/>
    </row>
    <row r="25088" spans="2:8">
      <c r="B25088" s="2" t="s">
        <v>25711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15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60</v>
      </c>
      <c r="D25093" s="2" t="s">
        <v>672</v>
      </c>
      <c r="E25093" s="2"/>
      <c r="F25093" s="2"/>
      <c r="G25093" s="2"/>
      <c r="H25093" s="2"/>
    </row>
    <row r="25094" spans="2:8">
      <c r="B25094" s="2" t="s">
        <v>25717</v>
      </c>
      <c r="C25094" s="2">
        <v>47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22</v>
      </c>
      <c r="D25095" s="2" t="s">
        <v>672</v>
      </c>
      <c r="E25095" s="2"/>
      <c r="F25095" s="2"/>
      <c r="G25095" s="2"/>
      <c r="H25095" s="2"/>
    </row>
    <row r="25096" spans="2:8">
      <c r="B25096" s="2" t="s">
        <v>25719</v>
      </c>
      <c r="C25096" s="2">
        <v>47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43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47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51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52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29</v>
      </c>
      <c r="D25103" s="2" t="s">
        <v>672</v>
      </c>
      <c r="E25103" s="2"/>
      <c r="F25103" s="2"/>
      <c r="G25103" s="2"/>
      <c r="H25103" s="2"/>
    </row>
    <row r="25104" spans="2:8">
      <c r="B25104" s="2" t="s">
        <v>25727</v>
      </c>
      <c r="C25104" s="2">
        <v>17</v>
      </c>
      <c r="D25104" s="2" t="s">
        <v>672</v>
      </c>
      <c r="E25104" s="2"/>
      <c r="F25104" s="2"/>
      <c r="G25104" s="2"/>
      <c r="H25104" s="2"/>
    </row>
    <row r="25105" spans="2:8">
      <c r="B25105" s="2" t="s">
        <v>25728</v>
      </c>
      <c r="C25105" s="2">
        <v>21</v>
      </c>
      <c r="D25105" s="2" t="s">
        <v>672</v>
      </c>
      <c r="E25105" s="2"/>
      <c r="F25105" s="2"/>
      <c r="G25105" s="2"/>
      <c r="H25105" s="2"/>
    </row>
    <row r="25106" spans="2:8">
      <c r="B25106" s="2" t="s">
        <v>25729</v>
      </c>
      <c r="C25106" s="2">
        <v>25</v>
      </c>
      <c r="D25106" s="2" t="s">
        <v>672</v>
      </c>
      <c r="E25106" s="2"/>
      <c r="F25106" s="2"/>
      <c r="G25106" s="2"/>
      <c r="H25106" s="2"/>
    </row>
    <row r="25107" spans="2:8">
      <c r="B25107" s="2" t="s">
        <v>25730</v>
      </c>
      <c r="C25107" s="2">
        <v>30</v>
      </c>
      <c r="D25107" s="2" t="s">
        <v>672</v>
      </c>
      <c r="E25107" s="2"/>
      <c r="F25107" s="2"/>
      <c r="G25107" s="2"/>
      <c r="H25107" s="2"/>
    </row>
    <row r="25108" spans="2:8">
      <c r="B25108" s="2" t="s">
        <v>25731</v>
      </c>
      <c r="C25108" s="2">
        <v>33</v>
      </c>
      <c r="D25108" s="2" t="s">
        <v>672</v>
      </c>
      <c r="E25108" s="2"/>
      <c r="F25108" s="2"/>
      <c r="G25108" s="2"/>
      <c r="H25108" s="2"/>
    </row>
    <row r="25109" spans="2:8">
      <c r="B25109" s="2" t="s">
        <v>25732</v>
      </c>
      <c r="C25109" s="2">
        <v>17</v>
      </c>
      <c r="D25109" s="2" t="s">
        <v>672</v>
      </c>
      <c r="E25109" s="2"/>
      <c r="F25109" s="2"/>
      <c r="G25109" s="2"/>
      <c r="H25109" s="2"/>
    </row>
    <row r="25110" spans="2:8">
      <c r="B25110" s="2" t="s">
        <v>25733</v>
      </c>
      <c r="C25110" s="2">
        <v>17</v>
      </c>
      <c r="D25110" s="2" t="s">
        <v>672</v>
      </c>
      <c r="E25110" s="2"/>
      <c r="F25110" s="2"/>
      <c r="G25110" s="2"/>
      <c r="H25110" s="2"/>
    </row>
    <row r="25111" spans="2:8">
      <c r="B25111" s="2" t="s">
        <v>25734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39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40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48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41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45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47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44</v>
      </c>
      <c r="D25121" s="2" t="s">
        <v>672</v>
      </c>
      <c r="E25121" s="2"/>
      <c r="F25121" s="2"/>
      <c r="G25121" s="2"/>
      <c r="H25121" s="2"/>
    </row>
    <row r="25122" spans="2:8">
      <c r="B25122" s="2" t="s">
        <v>25745</v>
      </c>
      <c r="C25122" s="2">
        <v>22</v>
      </c>
      <c r="D25122" s="2" t="s">
        <v>672</v>
      </c>
      <c r="E25122" s="2"/>
      <c r="F25122" s="2"/>
      <c r="G25122" s="2"/>
      <c r="H25122" s="2"/>
    </row>
    <row r="25123" spans="2:8">
      <c r="B25123" s="2" t="s">
        <v>25746</v>
      </c>
      <c r="C25123" s="2">
        <v>12</v>
      </c>
      <c r="D25123" s="2" t="s">
        <v>672</v>
      </c>
      <c r="E25123" s="2"/>
      <c r="F25123" s="2"/>
      <c r="G25123" s="2"/>
      <c r="H25123" s="2"/>
    </row>
    <row r="25124" spans="2:8">
      <c r="B25124" s="2" t="s">
        <v>25747</v>
      </c>
      <c r="C25124" s="2">
        <v>22</v>
      </c>
      <c r="D25124" s="2" t="s">
        <v>672</v>
      </c>
      <c r="E25124" s="2"/>
      <c r="F25124" s="2"/>
      <c r="G25124" s="2"/>
      <c r="H25124" s="2"/>
    </row>
    <row r="25125" spans="2:8">
      <c r="B25125" s="2" t="s">
        <v>25748</v>
      </c>
      <c r="C25125" s="2">
        <v>26</v>
      </c>
      <c r="D25125" s="2" t="s">
        <v>672</v>
      </c>
      <c r="E25125" s="2"/>
      <c r="F25125" s="2"/>
      <c r="G25125" s="2"/>
      <c r="H25125" s="2"/>
    </row>
    <row r="25126" spans="2:8">
      <c r="B25126" s="2" t="s">
        <v>25749</v>
      </c>
      <c r="C25126" s="2">
        <v>27</v>
      </c>
      <c r="D25126" s="2" t="s">
        <v>672</v>
      </c>
      <c r="E25126" s="2"/>
      <c r="F25126" s="2"/>
      <c r="G25126" s="2"/>
      <c r="H25126" s="2"/>
    </row>
    <row r="25127" spans="2:8">
      <c r="B25127" s="2" t="s">
        <v>25750</v>
      </c>
      <c r="C25127" s="2">
        <v>16</v>
      </c>
      <c r="D25127" s="2" t="s">
        <v>672</v>
      </c>
      <c r="E25127" s="2"/>
      <c r="F25127" s="2"/>
      <c r="G25127" s="2"/>
      <c r="H25127" s="2"/>
    </row>
    <row r="25128" spans="2:8">
      <c r="B25128" s="2" t="s">
        <v>25751</v>
      </c>
      <c r="C25128" s="2">
        <v>22</v>
      </c>
      <c r="D25128" s="2" t="s">
        <v>672</v>
      </c>
      <c r="E25128" s="2"/>
      <c r="F25128" s="2"/>
      <c r="G25128" s="2"/>
      <c r="H25128" s="2"/>
    </row>
    <row r="25129" spans="2:8">
      <c r="B25129" s="2" t="s">
        <v>25752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56</v>
      </c>
      <c r="D25131" s="2" t="s">
        <v>672</v>
      </c>
      <c r="E25131" s="2"/>
      <c r="F25131" s="2"/>
      <c r="G25131" s="2"/>
      <c r="H25131" s="2"/>
    </row>
    <row r="25132" spans="2:8">
      <c r="B25132" s="2" t="s">
        <v>25755</v>
      </c>
      <c r="C25132" s="2">
        <v>28</v>
      </c>
      <c r="D25132" s="2" t="s">
        <v>672</v>
      </c>
      <c r="E25132" s="2"/>
      <c r="F25132" s="2"/>
      <c r="G25132" s="2"/>
      <c r="H25132" s="2"/>
    </row>
    <row r="25133" spans="2:8">
      <c r="B25133" s="2" t="s">
        <v>25756</v>
      </c>
      <c r="C25133" s="2">
        <v>14</v>
      </c>
      <c r="D25133" s="2" t="s">
        <v>672</v>
      </c>
      <c r="E25133" s="2"/>
      <c r="F25133" s="2"/>
      <c r="G25133" s="2"/>
      <c r="H25133" s="2"/>
    </row>
    <row r="25134" spans="2:8">
      <c r="B25134" s="2" t="s">
        <v>25757</v>
      </c>
      <c r="C25134" s="2">
        <v>17</v>
      </c>
      <c r="D25134" s="2" t="s">
        <v>672</v>
      </c>
      <c r="E25134" s="2"/>
      <c r="F25134" s="2"/>
      <c r="G25134" s="2"/>
      <c r="H25134" s="2"/>
    </row>
    <row r="25135" spans="2:8">
      <c r="B25135" s="2" t="s">
        <v>25758</v>
      </c>
      <c r="C25135" s="2">
        <v>20</v>
      </c>
      <c r="D25135" s="2" t="s">
        <v>672</v>
      </c>
      <c r="E25135" s="2"/>
      <c r="F25135" s="2"/>
      <c r="G25135" s="2"/>
      <c r="H25135" s="2"/>
    </row>
    <row r="25136" spans="2:8">
      <c r="B25136" s="2" t="s">
        <v>25759</v>
      </c>
      <c r="C25136" s="2">
        <v>23</v>
      </c>
      <c r="D25136" s="2" t="s">
        <v>672</v>
      </c>
      <c r="E25136" s="2"/>
      <c r="F25136" s="2"/>
      <c r="G25136" s="2"/>
      <c r="H25136" s="2"/>
    </row>
    <row r="25137" spans="2:8">
      <c r="B25137" s="2" t="s">
        <v>25760</v>
      </c>
      <c r="C25137" s="2">
        <v>25</v>
      </c>
      <c r="D25137" s="2" t="s">
        <v>672</v>
      </c>
      <c r="E25137" s="2"/>
      <c r="F25137" s="2"/>
      <c r="G25137" s="2"/>
      <c r="H25137" s="2"/>
    </row>
    <row r="25138" spans="2:8">
      <c r="B25138" s="2" t="s">
        <v>25761</v>
      </c>
      <c r="C25138" s="2">
        <v>20</v>
      </c>
      <c r="D25138" s="2" t="s">
        <v>672</v>
      </c>
      <c r="E25138" s="2"/>
      <c r="F25138" s="2"/>
      <c r="G25138" s="2"/>
      <c r="H25138" s="2"/>
    </row>
    <row r="25139" spans="2:8">
      <c r="B25139" s="2" t="s">
        <v>25762</v>
      </c>
      <c r="C25139" s="2">
        <v>22</v>
      </c>
      <c r="D25139" s="2" t="s">
        <v>672</v>
      </c>
      <c r="E25139" s="2"/>
      <c r="F25139" s="2"/>
      <c r="G25139" s="2"/>
      <c r="H25139" s="2"/>
    </row>
    <row r="25140" spans="2:8">
      <c r="B25140" s="2" t="s">
        <v>25763</v>
      </c>
      <c r="C25140" s="2">
        <v>24</v>
      </c>
      <c r="D25140" s="2" t="s">
        <v>672</v>
      </c>
      <c r="E25140" s="2"/>
      <c r="F25140" s="2"/>
      <c r="G25140" s="2"/>
      <c r="H25140" s="2"/>
    </row>
    <row r="25141" spans="2:8">
      <c r="B25141" s="2" t="s">
        <v>25764</v>
      </c>
      <c r="C25141" s="2">
        <v>24</v>
      </c>
      <c r="D25141" s="2" t="s">
        <v>672</v>
      </c>
      <c r="E25141" s="2"/>
      <c r="F25141" s="2"/>
      <c r="G25141" s="2"/>
      <c r="H25141" s="2"/>
    </row>
    <row r="25142" spans="2:8">
      <c r="B25142" s="2" t="s">
        <v>25765</v>
      </c>
      <c r="C25142" s="2">
        <v>25</v>
      </c>
      <c r="D25142" s="2" t="s">
        <v>672</v>
      </c>
      <c r="E25142" s="2"/>
      <c r="F25142" s="2"/>
      <c r="G25142" s="2"/>
      <c r="H25142" s="2"/>
    </row>
    <row r="25143" spans="2:8">
      <c r="B25143" s="2" t="s">
        <v>25766</v>
      </c>
      <c r="C25143" s="2">
        <v>14</v>
      </c>
      <c r="D25143" s="2" t="s">
        <v>672</v>
      </c>
      <c r="E25143" s="2"/>
      <c r="F25143" s="2"/>
      <c r="G25143" s="2"/>
      <c r="H25143" s="2"/>
    </row>
    <row r="25144" spans="2:8">
      <c r="B25144" s="2" t="s">
        <v>25767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36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36</v>
      </c>
      <c r="D25146" s="2" t="s">
        <v>672</v>
      </c>
      <c r="E25146" s="2"/>
      <c r="F25146" s="2"/>
      <c r="G25146" s="2"/>
      <c r="H25146" s="2"/>
    </row>
    <row r="25147" spans="2:8">
      <c r="B25147" s="2" t="s">
        <v>25770</v>
      </c>
      <c r="C25147" s="2">
        <v>37</v>
      </c>
      <c r="D25147" s="2" t="s">
        <v>672</v>
      </c>
      <c r="E25147" s="2"/>
      <c r="F25147" s="2"/>
      <c r="G25147" s="2"/>
      <c r="H25147" s="2"/>
    </row>
    <row r="25148" spans="2:8">
      <c r="B25148" s="2" t="s">
        <v>25771</v>
      </c>
      <c r="C25148" s="2">
        <v>29</v>
      </c>
      <c r="D25148" s="2" t="s">
        <v>672</v>
      </c>
      <c r="E25148" s="2"/>
      <c r="F25148" s="2"/>
      <c r="G25148" s="2"/>
      <c r="H25148" s="2"/>
    </row>
    <row r="25149" spans="2:8">
      <c r="B25149" s="2" t="s">
        <v>25772</v>
      </c>
      <c r="C25149" s="2">
        <v>27</v>
      </c>
      <c r="D25149" s="2" t="s">
        <v>672</v>
      </c>
      <c r="E25149" s="2"/>
      <c r="F25149" s="2"/>
      <c r="G25149" s="2"/>
      <c r="H25149" s="2"/>
    </row>
    <row r="25150" spans="2:8">
      <c r="B25150" s="2" t="s">
        <v>25773</v>
      </c>
      <c r="C25150" s="2">
        <v>25</v>
      </c>
      <c r="D25150" s="2" t="s">
        <v>672</v>
      </c>
      <c r="E25150" s="2"/>
      <c r="F25150" s="2"/>
      <c r="G25150" s="2"/>
      <c r="H25150" s="2"/>
    </row>
    <row r="25151" spans="2:8">
      <c r="B25151" s="2" t="s">
        <v>25774</v>
      </c>
      <c r="C25151" s="2">
        <v>25</v>
      </c>
      <c r="D25151" s="2" t="s">
        <v>672</v>
      </c>
      <c r="E25151" s="2"/>
      <c r="F25151" s="2"/>
      <c r="G25151" s="2"/>
      <c r="H25151" s="2"/>
    </row>
    <row r="25152" spans="2:8">
      <c r="B25152" s="2" t="s">
        <v>25775</v>
      </c>
      <c r="C25152" s="2">
        <v>26</v>
      </c>
      <c r="D25152" s="2" t="s">
        <v>672</v>
      </c>
      <c r="E25152" s="2"/>
      <c r="F25152" s="2"/>
      <c r="G25152" s="2"/>
      <c r="H25152" s="2"/>
    </row>
    <row r="25153" spans="2:8">
      <c r="B25153" s="2" t="s">
        <v>25776</v>
      </c>
      <c r="C25153" s="2">
        <v>25</v>
      </c>
      <c r="D25153" s="2" t="s">
        <v>672</v>
      </c>
      <c r="E25153" s="2"/>
      <c r="F25153" s="2"/>
      <c r="G25153" s="2"/>
      <c r="H25153" s="2"/>
    </row>
    <row r="25154" spans="2:8">
      <c r="B25154" s="2" t="s">
        <v>25777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44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47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17</v>
      </c>
      <c r="D25157" s="2" t="s">
        <v>672</v>
      </c>
      <c r="E25157" s="2"/>
      <c r="F25157" s="2"/>
      <c r="G25157" s="2"/>
      <c r="H25157" s="2"/>
    </row>
    <row r="25158" spans="2:8">
      <c r="B25158" s="2" t="s">
        <v>25781</v>
      </c>
      <c r="C25158" s="2">
        <v>19</v>
      </c>
      <c r="D25158" s="2" t="s">
        <v>672</v>
      </c>
      <c r="E25158" s="2"/>
      <c r="F25158" s="2"/>
      <c r="G25158" s="2"/>
      <c r="H25158" s="2"/>
    </row>
    <row r="25159" spans="2:8">
      <c r="B25159" s="2" t="s">
        <v>25782</v>
      </c>
      <c r="C25159" s="2">
        <v>29</v>
      </c>
      <c r="D25159" s="2" t="s">
        <v>672</v>
      </c>
      <c r="E25159" s="2"/>
      <c r="F25159" s="2"/>
      <c r="G25159" s="2"/>
      <c r="H25159" s="2"/>
    </row>
    <row r="25160" spans="2:8">
      <c r="B25160" s="2" t="s">
        <v>25783</v>
      </c>
      <c r="C25160" s="2">
        <v>13</v>
      </c>
      <c r="D25160" s="2" t="s">
        <v>672</v>
      </c>
      <c r="E25160" s="2"/>
      <c r="F25160" s="2"/>
      <c r="G25160" s="2"/>
      <c r="H25160" s="2"/>
    </row>
    <row r="25161" spans="2:8">
      <c r="B25161" s="2" t="s">
        <v>25784</v>
      </c>
      <c r="C25161" s="2">
        <v>20</v>
      </c>
      <c r="D25161" s="2" t="s">
        <v>672</v>
      </c>
      <c r="E25161" s="2"/>
      <c r="F25161" s="2"/>
      <c r="G25161" s="2"/>
      <c r="H25161" s="2"/>
    </row>
    <row r="25162" spans="2:8">
      <c r="B25162" s="2" t="s">
        <v>25785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46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31</v>
      </c>
      <c r="D25168" s="2" t="s">
        <v>672</v>
      </c>
      <c r="E25168" s="2"/>
      <c r="F25168" s="2"/>
      <c r="G25168" s="2"/>
      <c r="H25168" s="2"/>
    </row>
    <row r="25169" spans="2:8">
      <c r="B25169" s="2" t="s">
        <v>25792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40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40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17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18</v>
      </c>
      <c r="D25179" s="2" t="s">
        <v>672</v>
      </c>
      <c r="E25179" s="2"/>
      <c r="F25179" s="2"/>
      <c r="G25179" s="2"/>
      <c r="H25179" s="2"/>
    </row>
    <row r="25180" spans="2:8">
      <c r="B25180" s="2" t="s">
        <v>25803</v>
      </c>
      <c r="C25180" s="2">
        <v>21</v>
      </c>
      <c r="D25180" s="2" t="s">
        <v>672</v>
      </c>
      <c r="E25180" s="2"/>
      <c r="F25180" s="2"/>
      <c r="G25180" s="2"/>
      <c r="H25180" s="2"/>
    </row>
    <row r="25181" spans="2:8">
      <c r="B25181" s="2" t="s">
        <v>25804</v>
      </c>
      <c r="C25181" s="2">
        <v>25</v>
      </c>
      <c r="D25181" s="2" t="s">
        <v>672</v>
      </c>
      <c r="E25181" s="2"/>
      <c r="F25181" s="2"/>
      <c r="G25181" s="2"/>
      <c r="H25181" s="2"/>
    </row>
    <row r="25182" spans="2:8">
      <c r="B25182" s="2" t="s">
        <v>25805</v>
      </c>
      <c r="C25182" s="2">
        <v>27</v>
      </c>
      <c r="D25182" s="2" t="s">
        <v>672</v>
      </c>
      <c r="E25182" s="2"/>
      <c r="F25182" s="2"/>
      <c r="G25182" s="2"/>
      <c r="H25182" s="2"/>
    </row>
    <row r="25183" spans="2:8">
      <c r="B25183" s="2" t="s">
        <v>25806</v>
      </c>
      <c r="C25183" s="2">
        <v>37</v>
      </c>
      <c r="D25183" s="2" t="s">
        <v>672</v>
      </c>
      <c r="E25183" s="2"/>
      <c r="F25183" s="2"/>
      <c r="G25183" s="2"/>
      <c r="H25183" s="2"/>
    </row>
    <row r="25184" spans="2:8">
      <c r="B25184" s="2" t="s">
        <v>25807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38</v>
      </c>
      <c r="D25185" s="2" t="s">
        <v>672</v>
      </c>
      <c r="E25185" s="2"/>
      <c r="F25185" s="2"/>
      <c r="G25185" s="2"/>
      <c r="H25185" s="2"/>
    </row>
    <row r="25186" spans="2:8">
      <c r="B25186" s="2" t="s">
        <v>25809</v>
      </c>
      <c r="C25186" s="2">
        <v>25</v>
      </c>
      <c r="D25186" s="2" t="s">
        <v>672</v>
      </c>
      <c r="E25186" s="2"/>
      <c r="F25186" s="2"/>
      <c r="G25186" s="2"/>
      <c r="H25186" s="2"/>
    </row>
    <row r="25187" spans="2:8">
      <c r="B25187" s="2" t="s">
        <v>25810</v>
      </c>
      <c r="C25187" s="2">
        <v>17</v>
      </c>
      <c r="D25187" s="2" t="s">
        <v>672</v>
      </c>
      <c r="E25187" s="2"/>
      <c r="F25187" s="2"/>
      <c r="G25187" s="2"/>
      <c r="H25187" s="2"/>
    </row>
    <row r="25188" spans="2:8">
      <c r="B25188" s="2" t="s">
        <v>25811</v>
      </c>
      <c r="C25188" s="2">
        <v>23</v>
      </c>
      <c r="D25188" s="2" t="s">
        <v>672</v>
      </c>
      <c r="E25188" s="2"/>
      <c r="F25188" s="2"/>
      <c r="G25188" s="2"/>
      <c r="H25188" s="2"/>
    </row>
    <row r="25189" spans="2:8">
      <c r="B25189" s="2" t="s">
        <v>25812</v>
      </c>
      <c r="C25189" s="2">
        <v>27</v>
      </c>
      <c r="D25189" s="2" t="s">
        <v>672</v>
      </c>
      <c r="E25189" s="2"/>
      <c r="F25189" s="2"/>
      <c r="G25189" s="2"/>
      <c r="H25189" s="2"/>
    </row>
    <row r="25190" spans="2:8">
      <c r="B25190" s="2" t="s">
        <v>25813</v>
      </c>
      <c r="C25190" s="2">
        <v>30</v>
      </c>
      <c r="D25190" s="2" t="s">
        <v>672</v>
      </c>
      <c r="E25190" s="2"/>
      <c r="F25190" s="2"/>
      <c r="G25190" s="2"/>
      <c r="H25190" s="2"/>
    </row>
    <row r="25191" spans="2:8">
      <c r="B25191" s="2" t="s">
        <v>25814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36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30</v>
      </c>
      <c r="D25194" s="2" t="s">
        <v>672</v>
      </c>
      <c r="E25194" s="2"/>
      <c r="F25194" s="2"/>
      <c r="G25194" s="2"/>
      <c r="H25194" s="2"/>
    </row>
    <row r="25195" spans="2:8">
      <c r="B25195" s="2" t="s">
        <v>25818</v>
      </c>
      <c r="C25195" s="2">
        <v>16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27</v>
      </c>
      <c r="D25197" s="2" t="s">
        <v>672</v>
      </c>
      <c r="E25197" s="2"/>
      <c r="F25197" s="2"/>
      <c r="G25197" s="2"/>
      <c r="H25197" s="2"/>
    </row>
    <row r="25198" spans="2:8">
      <c r="B25198" s="2" t="s">
        <v>25821</v>
      </c>
      <c r="C25198" s="2">
        <v>30</v>
      </c>
      <c r="D25198" s="2" t="s">
        <v>672</v>
      </c>
      <c r="E25198" s="2"/>
      <c r="F25198" s="2"/>
      <c r="G25198" s="2"/>
      <c r="H25198" s="2"/>
    </row>
    <row r="25199" spans="2:8">
      <c r="B25199" s="2" t="s">
        <v>25822</v>
      </c>
      <c r="C25199" s="2">
        <v>53</v>
      </c>
      <c r="D25199" s="2" t="s">
        <v>672</v>
      </c>
      <c r="E25199" s="2"/>
      <c r="F25199" s="2"/>
      <c r="G25199" s="2"/>
      <c r="H25199" s="2"/>
    </row>
    <row r="25200" spans="2:8">
      <c r="B25200" s="2" t="s">
        <v>25823</v>
      </c>
      <c r="C25200" s="2">
        <v>49</v>
      </c>
      <c r="D25200" s="2" t="s">
        <v>672</v>
      </c>
      <c r="E25200" s="2"/>
      <c r="F25200" s="2"/>
      <c r="G25200" s="2"/>
      <c r="H25200" s="2"/>
    </row>
    <row r="25201" spans="2:8">
      <c r="B25201" s="2" t="s">
        <v>25824</v>
      </c>
      <c r="C25201" s="2">
        <v>19</v>
      </c>
      <c r="D25201" s="2" t="s">
        <v>672</v>
      </c>
      <c r="E25201" s="2"/>
      <c r="F25201" s="2"/>
      <c r="G25201" s="2"/>
      <c r="H25201" s="2"/>
    </row>
    <row r="25202" spans="2:8">
      <c r="B25202" s="2" t="s">
        <v>25825</v>
      </c>
      <c r="C25202" s="2">
        <v>26</v>
      </c>
      <c r="D25202" s="2" t="s">
        <v>672</v>
      </c>
      <c r="E25202" s="2"/>
      <c r="F25202" s="2"/>
      <c r="G25202" s="2"/>
      <c r="H25202" s="2"/>
    </row>
    <row r="25203" spans="2:8">
      <c r="B25203" s="2" t="s">
        <v>25826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57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34</v>
      </c>
      <c r="D25205" s="2" t="s">
        <v>672</v>
      </c>
      <c r="E25205" s="2"/>
      <c r="F25205" s="2"/>
      <c r="G25205" s="2"/>
      <c r="H25205" s="2"/>
    </row>
    <row r="25206" spans="2:8">
      <c r="B25206" s="2" t="s">
        <v>25829</v>
      </c>
      <c r="C25206" s="2">
        <v>34</v>
      </c>
      <c r="D25206" s="2" t="s">
        <v>672</v>
      </c>
      <c r="E25206" s="2"/>
      <c r="F25206" s="2"/>
      <c r="G25206" s="2"/>
      <c r="H25206" s="2"/>
    </row>
    <row r="25207" spans="2:8">
      <c r="B25207" s="2" t="s">
        <v>25830</v>
      </c>
      <c r="C25207" s="2">
        <v>34</v>
      </c>
      <c r="D25207" s="2" t="s">
        <v>672</v>
      </c>
      <c r="E25207" s="2"/>
      <c r="F25207" s="2"/>
      <c r="G25207" s="2"/>
      <c r="H25207" s="2"/>
    </row>
    <row r="25208" spans="2:8">
      <c r="B25208" s="2" t="s">
        <v>25831</v>
      </c>
      <c r="C25208" s="2">
        <v>26</v>
      </c>
      <c r="D25208" s="2" t="s">
        <v>672</v>
      </c>
      <c r="E25208" s="2"/>
      <c r="F25208" s="2"/>
      <c r="G25208" s="2"/>
      <c r="H25208" s="2"/>
    </row>
    <row r="25209" spans="2:8">
      <c r="B25209" s="2" t="s">
        <v>25832</v>
      </c>
      <c r="C25209" s="2">
        <v>22</v>
      </c>
      <c r="D25209" s="2" t="s">
        <v>672</v>
      </c>
      <c r="E25209" s="2"/>
      <c r="F25209" s="2"/>
      <c r="G25209" s="2"/>
      <c r="H25209" s="2"/>
    </row>
    <row r="25210" spans="2:8">
      <c r="B25210" s="2" t="s">
        <v>25833</v>
      </c>
      <c r="C25210" s="2">
        <v>12</v>
      </c>
      <c r="D25210" s="2" t="s">
        <v>672</v>
      </c>
      <c r="E25210" s="2"/>
      <c r="F25210" s="2"/>
      <c r="G25210" s="2"/>
      <c r="H25210" s="2"/>
    </row>
    <row r="25211" spans="2:8">
      <c r="B25211" s="2" t="s">
        <v>25834</v>
      </c>
      <c r="C25211" s="2">
        <v>17</v>
      </c>
      <c r="D25211" s="2" t="s">
        <v>672</v>
      </c>
      <c r="E25211" s="2"/>
      <c r="F25211" s="2"/>
      <c r="G25211" s="2"/>
      <c r="H25211" s="2"/>
    </row>
    <row r="25212" spans="2:8">
      <c r="B25212" s="2" t="s">
        <v>25835</v>
      </c>
      <c r="C25212" s="2">
        <v>21</v>
      </c>
      <c r="D25212" s="2" t="s">
        <v>672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672</v>
      </c>
      <c r="E25213" s="2"/>
      <c r="F25213" s="2"/>
      <c r="G25213" s="2"/>
      <c r="H25213" s="2"/>
    </row>
    <row r="25214" spans="2:8">
      <c r="B25214" s="2" t="s">
        <v>25837</v>
      </c>
      <c r="C25214" s="2">
        <v>25</v>
      </c>
      <c r="D25214" s="2" t="s">
        <v>672</v>
      </c>
      <c r="E25214" s="2"/>
      <c r="F25214" s="2"/>
      <c r="G25214" s="2"/>
      <c r="H25214" s="2"/>
    </row>
    <row r="25215" spans="2:8">
      <c r="B25215" s="2" t="s">
        <v>25838</v>
      </c>
      <c r="C25215" s="2">
        <v>26</v>
      </c>
      <c r="D25215" s="2" t="s">
        <v>672</v>
      </c>
      <c r="E25215" s="2"/>
      <c r="F25215" s="2"/>
      <c r="G25215" s="2"/>
      <c r="H25215" s="2"/>
    </row>
    <row r="25216" spans="2:8">
      <c r="B25216" s="2" t="s">
        <v>25839</v>
      </c>
      <c r="C25216" s="2">
        <v>34</v>
      </c>
      <c r="D25216" s="2" t="s">
        <v>672</v>
      </c>
      <c r="E25216" s="2"/>
      <c r="F25216" s="2"/>
      <c r="G25216" s="2"/>
      <c r="H25216" s="2"/>
    </row>
    <row r="25217" spans="2:8">
      <c r="B25217" s="2" t="s">
        <v>25840</v>
      </c>
      <c r="C25217" s="2">
        <v>34</v>
      </c>
      <c r="D25217" s="2" t="s">
        <v>672</v>
      </c>
      <c r="E25217" s="2"/>
      <c r="F25217" s="2"/>
      <c r="G25217" s="2"/>
      <c r="H25217" s="2"/>
    </row>
    <row r="25218" spans="2:8">
      <c r="B25218" s="2" t="s">
        <v>25841</v>
      </c>
      <c r="C25218" s="2">
        <v>33</v>
      </c>
      <c r="D25218" s="2" t="s">
        <v>672</v>
      </c>
      <c r="E25218" s="2"/>
      <c r="F25218" s="2"/>
      <c r="G25218" s="2"/>
      <c r="H25218" s="2"/>
    </row>
    <row r="25219" spans="2:8">
      <c r="B25219" s="2" t="s">
        <v>25842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31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18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30</v>
      </c>
      <c r="D25223" s="2" t="s">
        <v>672</v>
      </c>
      <c r="E25223" s="2"/>
      <c r="F25223" s="2"/>
      <c r="G25223" s="2"/>
      <c r="H25223" s="2"/>
    </row>
    <row r="25224" spans="2:8">
      <c r="B25224" s="2" t="s">
        <v>25847</v>
      </c>
      <c r="C25224" s="2">
        <v>32</v>
      </c>
      <c r="D25224" s="2" t="s">
        <v>672</v>
      </c>
      <c r="E25224" s="2"/>
      <c r="F25224" s="2"/>
      <c r="G25224" s="2"/>
      <c r="H25224" s="2"/>
    </row>
    <row r="25225" spans="2:8">
      <c r="B25225" s="2" t="s">
        <v>25848</v>
      </c>
      <c r="C25225" s="2">
        <v>34</v>
      </c>
      <c r="D25225" s="2" t="s">
        <v>672</v>
      </c>
      <c r="E25225" s="2"/>
      <c r="F25225" s="2"/>
      <c r="G25225" s="2"/>
      <c r="H25225" s="2"/>
    </row>
    <row r="25226" spans="2:8">
      <c r="B25226" s="2" t="s">
        <v>25849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44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16</v>
      </c>
      <c r="D25228" s="2" t="s">
        <v>672</v>
      </c>
      <c r="E25228" s="2"/>
      <c r="F25228" s="2"/>
      <c r="G25228" s="2"/>
      <c r="H25228" s="2"/>
    </row>
    <row r="25229" spans="2:8">
      <c r="B25229" s="2" t="s">
        <v>25852</v>
      </c>
      <c r="C25229" s="2">
        <v>40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47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41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31</v>
      </c>
      <c r="D25232" s="2" t="s">
        <v>672</v>
      </c>
      <c r="E25232" s="2"/>
      <c r="F25232" s="2"/>
      <c r="G25232" s="2"/>
      <c r="H25232" s="2"/>
    </row>
    <row r="25233" spans="2:8">
      <c r="B25233" s="2" t="s">
        <v>25856</v>
      </c>
      <c r="C25233" s="2">
        <v>47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50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49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44</v>
      </c>
      <c r="D25237" s="2" t="s">
        <v>672</v>
      </c>
      <c r="E25237" s="2"/>
      <c r="F25237" s="2"/>
      <c r="G25237" s="2"/>
      <c r="H25237" s="2"/>
    </row>
    <row r="25238" spans="2:8">
      <c r="B25238" s="2" t="s">
        <v>25861</v>
      </c>
      <c r="C25238" s="2">
        <v>42</v>
      </c>
      <c r="D25238" s="2" t="s">
        <v>672</v>
      </c>
      <c r="E25238" s="2"/>
      <c r="F25238" s="2"/>
      <c r="G25238" s="2"/>
      <c r="H25238" s="2"/>
    </row>
    <row r="25239" spans="2:8">
      <c r="B25239" s="2" t="s">
        <v>25862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21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17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12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50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37</v>
      </c>
      <c r="D25249" s="2" t="s">
        <v>672</v>
      </c>
      <c r="E25249" s="2"/>
      <c r="F25249" s="2"/>
      <c r="G25249" s="2"/>
      <c r="H25249" s="2"/>
    </row>
    <row r="25250" spans="2:8">
      <c r="B25250" s="2" t="s">
        <v>25873</v>
      </c>
      <c r="C25250" s="2">
        <v>53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18</v>
      </c>
      <c r="D25252" s="2" t="s">
        <v>672</v>
      </c>
      <c r="E25252" s="2"/>
      <c r="F25252" s="2"/>
      <c r="G25252" s="2"/>
      <c r="H25252" s="2"/>
    </row>
    <row r="25253" spans="2:8">
      <c r="B25253" s="2" t="s">
        <v>25876</v>
      </c>
      <c r="C25253" s="2">
        <v>23</v>
      </c>
      <c r="D25253" s="2" t="s">
        <v>672</v>
      </c>
      <c r="E25253" s="2"/>
      <c r="F25253" s="2"/>
      <c r="G25253" s="2"/>
      <c r="H25253" s="2"/>
    </row>
    <row r="25254" spans="2:8">
      <c r="B25254" s="2" t="s">
        <v>25877</v>
      </c>
      <c r="C25254" s="2">
        <v>22</v>
      </c>
      <c r="D25254" s="2" t="s">
        <v>672</v>
      </c>
      <c r="E25254" s="2"/>
      <c r="F25254" s="2"/>
      <c r="G25254" s="2"/>
      <c r="H25254" s="2"/>
    </row>
    <row r="25255" spans="2:8">
      <c r="B25255" s="2" t="s">
        <v>25878</v>
      </c>
      <c r="C25255" s="2">
        <v>38</v>
      </c>
      <c r="D25255" s="2" t="s">
        <v>672</v>
      </c>
      <c r="E25255" s="2"/>
      <c r="F25255" s="2"/>
      <c r="G25255" s="2"/>
      <c r="H25255" s="2"/>
    </row>
    <row r="25256" spans="2:8">
      <c r="B25256" s="2" t="s">
        <v>25879</v>
      </c>
      <c r="C25256" s="2">
        <v>48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53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57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46</v>
      </c>
      <c r="D25259" s="2" t="s">
        <v>672</v>
      </c>
      <c r="E25259" s="2"/>
      <c r="F25259" s="2"/>
      <c r="G25259" s="2"/>
      <c r="H25259" s="2"/>
    </row>
    <row r="25260" spans="2:8">
      <c r="B25260" s="2" t="s">
        <v>25883</v>
      </c>
      <c r="C25260" s="2">
        <v>18</v>
      </c>
      <c r="D25260" s="2" t="s">
        <v>672</v>
      </c>
      <c r="E25260" s="2"/>
      <c r="F25260" s="2"/>
      <c r="G25260" s="2"/>
      <c r="H25260" s="2"/>
    </row>
    <row r="25261" spans="2:8">
      <c r="B25261" s="2" t="s">
        <v>25884</v>
      </c>
      <c r="C25261" s="2">
        <v>11</v>
      </c>
      <c r="D25261" s="2" t="s">
        <v>672</v>
      </c>
      <c r="E25261" s="2"/>
      <c r="F25261" s="2"/>
      <c r="G25261" s="2"/>
      <c r="H25261" s="2"/>
    </row>
    <row r="25262" spans="2:8">
      <c r="B25262" s="2" t="s">
        <v>25885</v>
      </c>
      <c r="C25262" s="2">
        <v>15</v>
      </c>
      <c r="D25262" s="2" t="s">
        <v>672</v>
      </c>
      <c r="E25262" s="2"/>
      <c r="F25262" s="2"/>
      <c r="G25262" s="2"/>
      <c r="H25262" s="2"/>
    </row>
    <row r="25263" spans="2:8">
      <c r="B25263" s="2" t="s">
        <v>25886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15</v>
      </c>
      <c r="D25264" s="2" t="s">
        <v>672</v>
      </c>
      <c r="E25264" s="2"/>
      <c r="F25264" s="2"/>
      <c r="G25264" s="2"/>
      <c r="H25264" s="2"/>
    </row>
    <row r="25265" spans="2:8">
      <c r="B25265" s="2" t="s">
        <v>25888</v>
      </c>
      <c r="C25265" s="2">
        <v>19</v>
      </c>
      <c r="D25265" s="2" t="s">
        <v>672</v>
      </c>
      <c r="E25265" s="2"/>
      <c r="F25265" s="2"/>
      <c r="G25265" s="2"/>
      <c r="H25265" s="2"/>
    </row>
    <row r="25266" spans="2:8">
      <c r="B25266" s="2" t="s">
        <v>25889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13</v>
      </c>
      <c r="D25268" s="2" t="s">
        <v>672</v>
      </c>
      <c r="E25268" s="2"/>
      <c r="F25268" s="2"/>
      <c r="G25268" s="2"/>
      <c r="H25268" s="2"/>
    </row>
    <row r="25269" spans="2:8">
      <c r="B25269" s="2" t="s">
        <v>25892</v>
      </c>
      <c r="C25269" s="2">
        <v>16</v>
      </c>
      <c r="D25269" s="2" t="s">
        <v>672</v>
      </c>
      <c r="E25269" s="2"/>
      <c r="F25269" s="2"/>
      <c r="G25269" s="2"/>
      <c r="H25269" s="2"/>
    </row>
    <row r="25270" spans="2:8">
      <c r="B25270" s="2" t="s">
        <v>25893</v>
      </c>
      <c r="C25270" s="2">
        <v>17</v>
      </c>
      <c r="D25270" s="2" t="s">
        <v>672</v>
      </c>
      <c r="E25270" s="2"/>
      <c r="F25270" s="2"/>
      <c r="G25270" s="2"/>
      <c r="H25270" s="2"/>
    </row>
    <row r="25271" spans="2:8">
      <c r="B25271" s="2" t="s">
        <v>25894</v>
      </c>
      <c r="C25271" s="2">
        <v>40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16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38</v>
      </c>
      <c r="D25275" s="2" t="s">
        <v>672</v>
      </c>
      <c r="E25275" s="2"/>
      <c r="F25275" s="2"/>
      <c r="G25275" s="2"/>
      <c r="H25275" s="2"/>
    </row>
    <row r="25276" spans="2:8">
      <c r="B25276" s="2" t="s">
        <v>25899</v>
      </c>
      <c r="C25276" s="2">
        <v>25</v>
      </c>
      <c r="D25276" s="2" t="s">
        <v>672</v>
      </c>
      <c r="E25276" s="2"/>
      <c r="F25276" s="2"/>
      <c r="G25276" s="2"/>
      <c r="H25276" s="2"/>
    </row>
    <row r="25277" spans="2:8">
      <c r="B25277" s="2" t="s">
        <v>25900</v>
      </c>
      <c r="C25277" s="2">
        <v>24</v>
      </c>
      <c r="D25277" s="2" t="s">
        <v>672</v>
      </c>
      <c r="E25277" s="2"/>
      <c r="F25277" s="2"/>
      <c r="G25277" s="2"/>
      <c r="H25277" s="2"/>
    </row>
    <row r="25278" spans="2:8">
      <c r="B25278" s="2" t="s">
        <v>25901</v>
      </c>
      <c r="C25278" s="2">
        <v>23</v>
      </c>
      <c r="D25278" s="2" t="s">
        <v>672</v>
      </c>
      <c r="E25278" s="2"/>
      <c r="F25278" s="2"/>
      <c r="G25278" s="2"/>
      <c r="H25278" s="2"/>
    </row>
    <row r="25279" spans="2:8">
      <c r="B25279" s="2" t="s">
        <v>25902</v>
      </c>
      <c r="C25279" s="2">
        <v>25</v>
      </c>
      <c r="D25279" s="2" t="s">
        <v>672</v>
      </c>
      <c r="E25279" s="2"/>
      <c r="F25279" s="2"/>
      <c r="G25279" s="2"/>
      <c r="H25279" s="2"/>
    </row>
    <row r="25280" spans="2:8">
      <c r="B25280" s="2" t="s">
        <v>25903</v>
      </c>
      <c r="C25280" s="2">
        <v>26</v>
      </c>
      <c r="D25280" s="2" t="s">
        <v>672</v>
      </c>
      <c r="E25280" s="2"/>
      <c r="F25280" s="2"/>
      <c r="G25280" s="2"/>
      <c r="H25280" s="2"/>
    </row>
    <row r="25281" spans="2:8">
      <c r="B25281" s="2" t="s">
        <v>25904</v>
      </c>
      <c r="C25281" s="2">
        <v>51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13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40</v>
      </c>
      <c r="D25283" s="2" t="s">
        <v>672</v>
      </c>
      <c r="E25283" s="2"/>
      <c r="F25283" s="2"/>
      <c r="G25283" s="2"/>
      <c r="H25283" s="2"/>
    </row>
    <row r="25284" spans="2:8">
      <c r="B25284" s="2" t="s">
        <v>25907</v>
      </c>
      <c r="C25284" s="2">
        <v>36</v>
      </c>
      <c r="D25284" s="2" t="s">
        <v>672</v>
      </c>
      <c r="E25284" s="2"/>
      <c r="F25284" s="2"/>
      <c r="G25284" s="2"/>
      <c r="H25284" s="2"/>
    </row>
    <row r="25285" spans="2:8">
      <c r="B25285" s="2" t="s">
        <v>25908</v>
      </c>
      <c r="C25285" s="2">
        <v>23</v>
      </c>
      <c r="D25285" s="2" t="s">
        <v>672</v>
      </c>
      <c r="E25285" s="2"/>
      <c r="F25285" s="2"/>
      <c r="G25285" s="2"/>
      <c r="H25285" s="2"/>
    </row>
    <row r="25286" spans="2:8">
      <c r="B25286" s="2" t="s">
        <v>25909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40</v>
      </c>
      <c r="D25288" s="2" t="s">
        <v>672</v>
      </c>
      <c r="E25288" s="2"/>
      <c r="F25288" s="2"/>
      <c r="G25288" s="2"/>
      <c r="H25288" s="2"/>
    </row>
    <row r="25289" spans="2:8">
      <c r="B25289" s="2" t="s">
        <v>25912</v>
      </c>
      <c r="C25289" s="2">
        <v>33</v>
      </c>
      <c r="D25289" s="2" t="s">
        <v>672</v>
      </c>
      <c r="E25289" s="2"/>
      <c r="F25289" s="2"/>
      <c r="G25289" s="2"/>
      <c r="H25289" s="2"/>
    </row>
    <row r="25290" spans="2:8">
      <c r="B25290" s="2" t="s">
        <v>25913</v>
      </c>
      <c r="C25290" s="2">
        <v>32</v>
      </c>
      <c r="D25290" s="2" t="s">
        <v>672</v>
      </c>
      <c r="E25290" s="2"/>
      <c r="F25290" s="2"/>
      <c r="G25290" s="2"/>
      <c r="H25290" s="2"/>
    </row>
    <row r="25291" spans="2:8">
      <c r="B25291" s="2" t="s">
        <v>25914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38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54</v>
      </c>
      <c r="D25294" s="2" t="s">
        <v>672</v>
      </c>
      <c r="E25294" s="2"/>
      <c r="F25294" s="2"/>
      <c r="G25294" s="2"/>
      <c r="H25294" s="2"/>
    </row>
    <row r="25295" spans="2:8">
      <c r="B25295" s="2" t="s">
        <v>25918</v>
      </c>
      <c r="C25295" s="2">
        <v>50</v>
      </c>
      <c r="D25295" s="2" t="s">
        <v>672</v>
      </c>
      <c r="E25295" s="2"/>
      <c r="F25295" s="2"/>
      <c r="G25295" s="2"/>
      <c r="H25295" s="2"/>
    </row>
    <row r="25296" spans="2:8">
      <c r="B25296" s="2" t="s">
        <v>25919</v>
      </c>
      <c r="C25296" s="2">
        <v>38</v>
      </c>
      <c r="D25296" s="2" t="s">
        <v>672</v>
      </c>
      <c r="E25296" s="2"/>
      <c r="F25296" s="2"/>
      <c r="G25296" s="2"/>
      <c r="H25296" s="2"/>
    </row>
    <row r="25297" spans="2:8">
      <c r="B25297" s="2" t="s">
        <v>25920</v>
      </c>
      <c r="C25297" s="2">
        <v>34</v>
      </c>
      <c r="D25297" s="2" t="s">
        <v>672</v>
      </c>
      <c r="E25297" s="2"/>
      <c r="F25297" s="2"/>
      <c r="G25297" s="2"/>
      <c r="H25297" s="2"/>
    </row>
    <row r="25298" spans="2:8">
      <c r="B25298" s="2" t="s">
        <v>25921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36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19</v>
      </c>
      <c r="D25300" s="2" t="s">
        <v>672</v>
      </c>
      <c r="E25300" s="2"/>
      <c r="F25300" s="2"/>
      <c r="G25300" s="2"/>
      <c r="H25300" s="2"/>
    </row>
    <row r="25301" spans="2:8">
      <c r="B25301" s="2" t="s">
        <v>25924</v>
      </c>
      <c r="C25301" s="2">
        <v>21</v>
      </c>
      <c r="D25301" s="2" t="s">
        <v>672</v>
      </c>
      <c r="E25301" s="2"/>
      <c r="F25301" s="2"/>
      <c r="G25301" s="2"/>
      <c r="H25301" s="2"/>
    </row>
    <row r="25302" spans="2:8">
      <c r="B25302" s="2" t="s">
        <v>25925</v>
      </c>
      <c r="C25302" s="2">
        <v>20</v>
      </c>
      <c r="D25302" s="2" t="s">
        <v>672</v>
      </c>
      <c r="E25302" s="2"/>
      <c r="F25302" s="2"/>
      <c r="G25302" s="2"/>
      <c r="H25302" s="2"/>
    </row>
    <row r="25303" spans="2:8">
      <c r="B25303" s="2" t="s">
        <v>25926</v>
      </c>
      <c r="C25303" s="2">
        <v>18</v>
      </c>
      <c r="D25303" s="2" t="s">
        <v>672</v>
      </c>
      <c r="E25303" s="2"/>
      <c r="F25303" s="2"/>
      <c r="G25303" s="2"/>
      <c r="H25303" s="2"/>
    </row>
    <row r="25304" spans="2:8">
      <c r="B25304" s="2" t="s">
        <v>25927</v>
      </c>
      <c r="C25304" s="2">
        <v>30</v>
      </c>
      <c r="D25304" s="2" t="s">
        <v>672</v>
      </c>
      <c r="E25304" s="2"/>
      <c r="F25304" s="2"/>
      <c r="G25304" s="2"/>
      <c r="H25304" s="2"/>
    </row>
    <row r="25305" spans="2:8">
      <c r="B25305" s="2" t="s">
        <v>25928</v>
      </c>
      <c r="C25305" s="2">
        <v>17</v>
      </c>
      <c r="D25305" s="2" t="s">
        <v>672</v>
      </c>
      <c r="E25305" s="2"/>
      <c r="F25305" s="2"/>
      <c r="G25305" s="2"/>
      <c r="H25305" s="2"/>
    </row>
    <row r="25306" spans="2:8">
      <c r="B25306" s="2" t="s">
        <v>25929</v>
      </c>
      <c r="C25306" s="2">
        <v>15</v>
      </c>
      <c r="D25306" s="2" t="s">
        <v>672</v>
      </c>
      <c r="E25306" s="2"/>
      <c r="F25306" s="2"/>
      <c r="G25306" s="2"/>
      <c r="H25306" s="2"/>
    </row>
    <row r="25307" spans="2:8">
      <c r="B25307" s="2" t="s">
        <v>25930</v>
      </c>
      <c r="C25307" s="2">
        <v>13</v>
      </c>
      <c r="D25307" s="2" t="s">
        <v>672</v>
      </c>
      <c r="E25307" s="2"/>
      <c r="F25307" s="2"/>
      <c r="G25307" s="2"/>
      <c r="H25307" s="2"/>
    </row>
    <row r="25308" spans="2:8">
      <c r="B25308" s="2" t="s">
        <v>25931</v>
      </c>
      <c r="C25308" s="2">
        <v>22</v>
      </c>
      <c r="D25308" s="2" t="s">
        <v>672</v>
      </c>
      <c r="E25308" s="2"/>
      <c r="F25308" s="2"/>
      <c r="G25308" s="2"/>
      <c r="H25308" s="2"/>
    </row>
    <row r="25309" spans="2:8">
      <c r="B25309" s="2" t="s">
        <v>25932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62</v>
      </c>
      <c r="D25311" s="2" t="s">
        <v>672</v>
      </c>
      <c r="E25311" s="2"/>
      <c r="F25311" s="2"/>
      <c r="G25311" s="2"/>
      <c r="H25311" s="2"/>
    </row>
    <row r="25312" spans="2:8">
      <c r="B25312" s="2" t="s">
        <v>25935</v>
      </c>
      <c r="C25312" s="2">
        <v>58</v>
      </c>
      <c r="D25312" s="2" t="s">
        <v>672</v>
      </c>
      <c r="E25312" s="2"/>
      <c r="F25312" s="2"/>
      <c r="G25312" s="2"/>
      <c r="H25312" s="2"/>
    </row>
    <row r="25313" spans="2:8">
      <c r="B25313" s="2" t="s">
        <v>25936</v>
      </c>
      <c r="C25313" s="2">
        <v>58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42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40</v>
      </c>
      <c r="D25315" s="2" t="s">
        <v>672</v>
      </c>
      <c r="E25315" s="2"/>
      <c r="F25315" s="2"/>
      <c r="G25315" s="2"/>
      <c r="H25315" s="2"/>
    </row>
    <row r="25316" spans="2:8">
      <c r="B25316" s="2" t="s">
        <v>25939</v>
      </c>
      <c r="C25316" s="2">
        <v>41</v>
      </c>
      <c r="D25316" s="2" t="s">
        <v>672</v>
      </c>
      <c r="E25316" s="2"/>
      <c r="F25316" s="2"/>
      <c r="G25316" s="2"/>
      <c r="H25316" s="2"/>
    </row>
    <row r="25317" spans="2:8">
      <c r="B25317" s="2" t="s">
        <v>25940</v>
      </c>
      <c r="C25317" s="2">
        <v>42</v>
      </c>
      <c r="D25317" s="2" t="s">
        <v>672</v>
      </c>
      <c r="E25317" s="2"/>
      <c r="F25317" s="2"/>
      <c r="G25317" s="2"/>
      <c r="H25317" s="2"/>
    </row>
    <row r="25318" spans="2:8">
      <c r="B25318" s="2" t="s">
        <v>25941</v>
      </c>
      <c r="C25318" s="2">
        <v>42</v>
      </c>
      <c r="D25318" s="2" t="s">
        <v>672</v>
      </c>
      <c r="E25318" s="2"/>
      <c r="F25318" s="2"/>
      <c r="G25318" s="2"/>
      <c r="H25318" s="2"/>
    </row>
    <row r="25319" spans="2:8">
      <c r="B25319" s="2" t="s">
        <v>25942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16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18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12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34</v>
      </c>
      <c r="D25324" s="2" t="s">
        <v>672</v>
      </c>
      <c r="E25324" s="2"/>
      <c r="F25324" s="2"/>
      <c r="G25324" s="2"/>
      <c r="H25324" s="2"/>
    </row>
    <row r="25325" spans="2:8">
      <c r="B25325" s="2" t="s">
        <v>25948</v>
      </c>
      <c r="C25325" s="2">
        <v>35</v>
      </c>
      <c r="D25325" s="2" t="s">
        <v>672</v>
      </c>
      <c r="E25325" s="2"/>
      <c r="F25325" s="2"/>
      <c r="G25325" s="2"/>
      <c r="H25325" s="2"/>
    </row>
    <row r="25326" spans="2:8">
      <c r="B25326" s="2" t="s">
        <v>25949</v>
      </c>
      <c r="C25326" s="2">
        <v>46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34</v>
      </c>
      <c r="D25330" s="2" t="s">
        <v>672</v>
      </c>
      <c r="E25330" s="2"/>
      <c r="F25330" s="2"/>
      <c r="G25330" s="2"/>
      <c r="H25330" s="2"/>
    </row>
    <row r="25331" spans="2:8">
      <c r="B25331" s="2" t="s">
        <v>25954</v>
      </c>
      <c r="C25331" s="2">
        <v>40</v>
      </c>
      <c r="D25331" s="2" t="s">
        <v>672</v>
      </c>
      <c r="E25331" s="2"/>
      <c r="F25331" s="2"/>
      <c r="G25331" s="2"/>
      <c r="H25331" s="2"/>
    </row>
    <row r="25332" spans="2:8">
      <c r="B25332" s="2" t="s">
        <v>25955</v>
      </c>
      <c r="C25332" s="2">
        <v>39</v>
      </c>
      <c r="D25332" s="2" t="s">
        <v>672</v>
      </c>
      <c r="E25332" s="2"/>
      <c r="F25332" s="2"/>
      <c r="G25332" s="2"/>
      <c r="H25332" s="2"/>
    </row>
    <row r="25333" spans="2:8">
      <c r="B25333" s="2" t="s">
        <v>25956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41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45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46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45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46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48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46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51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53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21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45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55</v>
      </c>
      <c r="D25345" s="2" t="s">
        <v>672</v>
      </c>
      <c r="E25345" s="2"/>
      <c r="F25345" s="2"/>
      <c r="G25345" s="2"/>
      <c r="H25345" s="2"/>
    </row>
    <row r="25346" spans="2:8">
      <c r="B25346" s="2" t="s">
        <v>25969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43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42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46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46</v>
      </c>
      <c r="D25350" s="2" t="s">
        <v>672</v>
      </c>
      <c r="E25350" s="2"/>
      <c r="F25350" s="2"/>
      <c r="G25350" s="2"/>
      <c r="H25350" s="2"/>
    </row>
    <row r="25351" spans="2:8">
      <c r="B25351" s="2" t="s">
        <v>25974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13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22</v>
      </c>
      <c r="D25353" s="2" t="s">
        <v>672</v>
      </c>
      <c r="E25353" s="2"/>
      <c r="F25353" s="2"/>
      <c r="G25353" s="2"/>
      <c r="H25353" s="2"/>
    </row>
    <row r="25354" spans="2:8">
      <c r="B25354" s="2" t="s">
        <v>25977</v>
      </c>
      <c r="C25354" s="2">
        <v>18</v>
      </c>
      <c r="D25354" s="2" t="s">
        <v>672</v>
      </c>
      <c r="E25354" s="2"/>
      <c r="F25354" s="2"/>
      <c r="G25354" s="2"/>
      <c r="H25354" s="2"/>
    </row>
    <row r="25355" spans="2:8">
      <c r="B25355" s="2" t="s">
        <v>25978</v>
      </c>
      <c r="C25355" s="2">
        <v>18</v>
      </c>
      <c r="D25355" s="2" t="s">
        <v>672</v>
      </c>
      <c r="E25355" s="2"/>
      <c r="F25355" s="2"/>
      <c r="G25355" s="2"/>
      <c r="H25355" s="2"/>
    </row>
    <row r="25356" spans="2:8">
      <c r="B25356" s="2" t="s">
        <v>25979</v>
      </c>
      <c r="C25356" s="2">
        <v>28</v>
      </c>
      <c r="D25356" s="2" t="s">
        <v>672</v>
      </c>
      <c r="E25356" s="2"/>
      <c r="F25356" s="2"/>
      <c r="G25356" s="2"/>
      <c r="H25356" s="2"/>
    </row>
    <row r="25357" spans="2:8">
      <c r="B25357" s="2" t="s">
        <v>25980</v>
      </c>
      <c r="C25357" s="2">
        <v>27</v>
      </c>
      <c r="D25357" s="2" t="s">
        <v>672</v>
      </c>
      <c r="E25357" s="2"/>
      <c r="F25357" s="2"/>
      <c r="G25357" s="2"/>
      <c r="H25357" s="2"/>
    </row>
    <row r="25358" spans="2:8">
      <c r="B25358" s="2" t="s">
        <v>25981</v>
      </c>
      <c r="C25358" s="2">
        <v>18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38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40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42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45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48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50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52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38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13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19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37</v>
      </c>
      <c r="D25373" s="2" t="s">
        <v>672</v>
      </c>
      <c r="E25373" s="2"/>
      <c r="F25373" s="2"/>
      <c r="G25373" s="2"/>
      <c r="H25373" s="2"/>
    </row>
    <row r="25374" spans="2:8">
      <c r="B25374" s="2" t="s">
        <v>25997</v>
      </c>
      <c r="C25374" s="2">
        <v>16</v>
      </c>
      <c r="D25374" s="2" t="s">
        <v>672</v>
      </c>
      <c r="E25374" s="2"/>
      <c r="F25374" s="2"/>
      <c r="G25374" s="2"/>
      <c r="H25374" s="2"/>
    </row>
    <row r="25375" spans="2:8">
      <c r="B25375" s="2" t="s">
        <v>25998</v>
      </c>
      <c r="C25375" s="2">
        <v>23</v>
      </c>
      <c r="D25375" s="2" t="s">
        <v>672</v>
      </c>
      <c r="E25375" s="2"/>
      <c r="F25375" s="2"/>
      <c r="G25375" s="2"/>
      <c r="H25375" s="2"/>
    </row>
    <row r="25376" spans="2:8">
      <c r="B25376" s="2" t="s">
        <v>25999</v>
      </c>
      <c r="C25376" s="2">
        <v>28</v>
      </c>
      <c r="D25376" s="2" t="s">
        <v>672</v>
      </c>
      <c r="E25376" s="2"/>
      <c r="F25376" s="2"/>
      <c r="G25376" s="2"/>
      <c r="H25376" s="2"/>
    </row>
    <row r="25377" spans="2:8">
      <c r="B25377" s="2" t="s">
        <v>26000</v>
      </c>
      <c r="C25377" s="2">
        <v>33</v>
      </c>
      <c r="D25377" s="2" t="s">
        <v>672</v>
      </c>
      <c r="E25377" s="2"/>
      <c r="F25377" s="2"/>
      <c r="G25377" s="2"/>
      <c r="H25377" s="2"/>
    </row>
    <row r="25378" spans="2:8">
      <c r="B25378" s="2" t="s">
        <v>26001</v>
      </c>
      <c r="C25378" s="2">
        <v>37</v>
      </c>
      <c r="D25378" s="2" t="s">
        <v>672</v>
      </c>
      <c r="E25378" s="2"/>
      <c r="F25378" s="2"/>
      <c r="G25378" s="2"/>
      <c r="H25378" s="2"/>
    </row>
    <row r="25379" spans="2:8">
      <c r="B25379" s="2" t="s">
        <v>26002</v>
      </c>
      <c r="C25379" s="2">
        <v>30</v>
      </c>
      <c r="D25379" s="2" t="s">
        <v>672</v>
      </c>
      <c r="E25379" s="2"/>
      <c r="F25379" s="2"/>
      <c r="G25379" s="2"/>
      <c r="H25379" s="2"/>
    </row>
    <row r="25380" spans="2:8">
      <c r="B25380" s="2" t="s">
        <v>26003</v>
      </c>
      <c r="C25380" s="2">
        <v>32</v>
      </c>
      <c r="D25380" s="2" t="s">
        <v>672</v>
      </c>
      <c r="E25380" s="2"/>
      <c r="F25380" s="2"/>
      <c r="G25380" s="2"/>
      <c r="H25380" s="2"/>
    </row>
    <row r="25381" spans="2:8">
      <c r="B25381" s="2" t="s">
        <v>26004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38</v>
      </c>
      <c r="D25383" s="2" t="s">
        <v>672</v>
      </c>
      <c r="E25383" s="2"/>
      <c r="F25383" s="2"/>
      <c r="G25383" s="2"/>
      <c r="H25383" s="2"/>
    </row>
    <row r="25384" spans="2:8">
      <c r="B25384" s="2" t="s">
        <v>26007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38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40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18</v>
      </c>
      <c r="D25388" s="2" t="s">
        <v>672</v>
      </c>
      <c r="E25388" s="2"/>
      <c r="F25388" s="2"/>
      <c r="G25388" s="2"/>
      <c r="H25388" s="2"/>
    </row>
    <row r="25389" spans="2:8">
      <c r="B25389" s="2" t="s">
        <v>26012</v>
      </c>
      <c r="C25389" s="2">
        <v>27</v>
      </c>
      <c r="D25389" s="2" t="s">
        <v>672</v>
      </c>
      <c r="E25389" s="2"/>
      <c r="F25389" s="2"/>
      <c r="G25389" s="2"/>
      <c r="H25389" s="2"/>
    </row>
    <row r="25390" spans="2:8">
      <c r="B25390" s="2" t="s">
        <v>26013</v>
      </c>
      <c r="C25390" s="2">
        <v>42</v>
      </c>
      <c r="D25390" s="2" t="s">
        <v>672</v>
      </c>
      <c r="E25390" s="2"/>
      <c r="F25390" s="2"/>
      <c r="G25390" s="2"/>
      <c r="H25390" s="2"/>
    </row>
    <row r="25391" spans="2:8">
      <c r="B25391" s="2" t="s">
        <v>26014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40</v>
      </c>
      <c r="D25392" s="2" t="s">
        <v>672</v>
      </c>
      <c r="E25392" s="2"/>
      <c r="F25392" s="2"/>
      <c r="G25392" s="2"/>
      <c r="H25392" s="2"/>
    </row>
    <row r="25393" spans="2:8">
      <c r="B25393" s="2" t="s">
        <v>26016</v>
      </c>
      <c r="C25393" s="2">
        <v>79</v>
      </c>
      <c r="D25393" s="2" t="s">
        <v>672</v>
      </c>
      <c r="E25393" s="2"/>
      <c r="F25393" s="2"/>
      <c r="G25393" s="2"/>
      <c r="H25393" s="2"/>
    </row>
    <row r="25394" spans="2:8">
      <c r="B25394" s="2" t="s">
        <v>26017</v>
      </c>
      <c r="C25394" s="2">
        <v>38</v>
      </c>
      <c r="D25394" s="2" t="s">
        <v>672</v>
      </c>
      <c r="E25394" s="2"/>
      <c r="F25394" s="2"/>
      <c r="G25394" s="2"/>
      <c r="H25394" s="2"/>
    </row>
    <row r="25395" spans="2:8">
      <c r="B25395" s="2" t="s">
        <v>26018</v>
      </c>
      <c r="C25395" s="2">
        <v>21</v>
      </c>
      <c r="D25395" s="2" t="s">
        <v>672</v>
      </c>
      <c r="E25395" s="2"/>
      <c r="F25395" s="2"/>
      <c r="G25395" s="2"/>
      <c r="H25395" s="2"/>
    </row>
    <row r="25396" spans="2:8">
      <c r="B25396" s="2" t="s">
        <v>26019</v>
      </c>
      <c r="C25396" s="2">
        <v>39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46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19</v>
      </c>
      <c r="D25398" s="2" t="s">
        <v>672</v>
      </c>
      <c r="E25398" s="2"/>
      <c r="F25398" s="2"/>
      <c r="G25398" s="2"/>
      <c r="H25398" s="2"/>
    </row>
    <row r="25399" spans="2:8">
      <c r="B25399" s="2" t="s">
        <v>26022</v>
      </c>
      <c r="C25399" s="2">
        <v>45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22</v>
      </c>
      <c r="D25400" s="2" t="s">
        <v>672</v>
      </c>
      <c r="E25400" s="2"/>
      <c r="F25400" s="2"/>
      <c r="G25400" s="2"/>
      <c r="H25400" s="2"/>
    </row>
    <row r="25401" spans="2:8">
      <c r="B25401" s="2" t="s">
        <v>26024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45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42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31</v>
      </c>
      <c r="D25406" s="2" t="s">
        <v>672</v>
      </c>
      <c r="E25406" s="2"/>
      <c r="F25406" s="2"/>
      <c r="G25406" s="2"/>
      <c r="H25406" s="2"/>
    </row>
    <row r="25407" spans="2:8">
      <c r="B25407" s="2" t="s">
        <v>26030</v>
      </c>
      <c r="C25407" s="2">
        <v>31</v>
      </c>
      <c r="D25407" s="2" t="s">
        <v>672</v>
      </c>
      <c r="E25407" s="2"/>
      <c r="F25407" s="2"/>
      <c r="G25407" s="2"/>
      <c r="H25407" s="2"/>
    </row>
    <row r="25408" spans="2:8">
      <c r="B25408" s="2" t="s">
        <v>26031</v>
      </c>
      <c r="C25408" s="2">
        <v>23</v>
      </c>
      <c r="D25408" s="2" t="s">
        <v>672</v>
      </c>
      <c r="E25408" s="2"/>
      <c r="F25408" s="2"/>
      <c r="G25408" s="2"/>
      <c r="H25408" s="2"/>
    </row>
    <row r="25409" spans="2:8">
      <c r="B25409" s="2" t="s">
        <v>26032</v>
      </c>
      <c r="C25409" s="2">
        <v>24</v>
      </c>
      <c r="D25409" s="2" t="s">
        <v>672</v>
      </c>
      <c r="E25409" s="2"/>
      <c r="F25409" s="2"/>
      <c r="G25409" s="2"/>
      <c r="H25409" s="2"/>
    </row>
    <row r="25410" spans="2:8">
      <c r="B25410" s="2" t="s">
        <v>26033</v>
      </c>
      <c r="C25410" s="2">
        <v>45</v>
      </c>
      <c r="D25410" s="2" t="s">
        <v>672</v>
      </c>
      <c r="E25410" s="2"/>
      <c r="F25410" s="2"/>
      <c r="G25410" s="2"/>
      <c r="H25410" s="2"/>
    </row>
    <row r="25411" spans="2:8">
      <c r="B25411" s="2" t="s">
        <v>26034</v>
      </c>
      <c r="C25411" s="2">
        <v>45</v>
      </c>
      <c r="D25411" s="2" t="s">
        <v>672</v>
      </c>
      <c r="E25411" s="2"/>
      <c r="F25411" s="2"/>
      <c r="G25411" s="2"/>
      <c r="H25411" s="2"/>
    </row>
    <row r="25412" spans="2:8">
      <c r="B25412" s="2" t="s">
        <v>26035</v>
      </c>
      <c r="C25412" s="2">
        <v>24</v>
      </c>
      <c r="D25412" s="2" t="s">
        <v>672</v>
      </c>
      <c r="E25412" s="2"/>
      <c r="F25412" s="2"/>
      <c r="G25412" s="2"/>
      <c r="H25412" s="2"/>
    </row>
    <row r="25413" spans="2:8">
      <c r="B25413" s="2" t="s">
        <v>26036</v>
      </c>
      <c r="C25413" s="2">
        <v>17</v>
      </c>
      <c r="D25413" s="2" t="s">
        <v>672</v>
      </c>
      <c r="E25413" s="2"/>
      <c r="F25413" s="2"/>
      <c r="G25413" s="2"/>
      <c r="H25413" s="2"/>
    </row>
    <row r="25414" spans="2:8">
      <c r="B25414" s="2" t="s">
        <v>26037</v>
      </c>
      <c r="C25414" s="2">
        <v>22</v>
      </c>
      <c r="D25414" s="2" t="s">
        <v>672</v>
      </c>
      <c r="E25414" s="2"/>
      <c r="F25414" s="2"/>
      <c r="G25414" s="2"/>
      <c r="H25414" s="2"/>
    </row>
    <row r="25415" spans="2:8">
      <c r="B25415" s="2" t="s">
        <v>26038</v>
      </c>
      <c r="C25415" s="2">
        <v>60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63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66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43</v>
      </c>
      <c r="D25419" s="2" t="s">
        <v>672</v>
      </c>
      <c r="E25419" s="2"/>
      <c r="F25419" s="2"/>
      <c r="G25419" s="2"/>
      <c r="H25419" s="2"/>
    </row>
    <row r="25420" spans="2:8">
      <c r="B25420" s="2" t="s">
        <v>26043</v>
      </c>
      <c r="C25420" s="2">
        <v>40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44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44</v>
      </c>
      <c r="D25422" s="2" t="s">
        <v>672</v>
      </c>
      <c r="E25422" s="2"/>
      <c r="F25422" s="2"/>
      <c r="G25422" s="2"/>
      <c r="H25422" s="2"/>
    </row>
    <row r="25423" spans="2:8">
      <c r="B25423" s="2" t="s">
        <v>26046</v>
      </c>
      <c r="C25423" s="2">
        <v>46</v>
      </c>
      <c r="D25423" s="2" t="s">
        <v>672</v>
      </c>
      <c r="E25423" s="2"/>
      <c r="F25423" s="2"/>
      <c r="G25423" s="2"/>
      <c r="H25423" s="2"/>
    </row>
    <row r="25424" spans="2:8">
      <c r="B25424" s="2" t="s">
        <v>26047</v>
      </c>
      <c r="C25424" s="2">
        <v>13</v>
      </c>
      <c r="D25424" s="2" t="s">
        <v>672</v>
      </c>
      <c r="E25424" s="2"/>
      <c r="F25424" s="2"/>
      <c r="G25424" s="2"/>
      <c r="H25424" s="2"/>
    </row>
    <row r="25425" spans="2:8">
      <c r="B25425" s="2" t="s">
        <v>26048</v>
      </c>
      <c r="C25425" s="2">
        <v>17</v>
      </c>
      <c r="D25425" s="2" t="s">
        <v>672</v>
      </c>
      <c r="E25425" s="2"/>
      <c r="F25425" s="2"/>
      <c r="G25425" s="2"/>
      <c r="H25425" s="2"/>
    </row>
    <row r="25426" spans="2:8">
      <c r="B25426" s="2" t="s">
        <v>26049</v>
      </c>
      <c r="C25426" s="2">
        <v>17</v>
      </c>
      <c r="D25426" s="2" t="s">
        <v>672</v>
      </c>
      <c r="E25426" s="2"/>
      <c r="F25426" s="2"/>
      <c r="G25426" s="2"/>
      <c r="H25426" s="2"/>
    </row>
    <row r="25427" spans="2:8">
      <c r="B25427" s="2" t="s">
        <v>26050</v>
      </c>
      <c r="C25427" s="2">
        <v>15</v>
      </c>
      <c r="D25427" s="2" t="s">
        <v>672</v>
      </c>
      <c r="E25427" s="2"/>
      <c r="F25427" s="2"/>
      <c r="G25427" s="2"/>
      <c r="H25427" s="2"/>
    </row>
    <row r="25428" spans="2:8">
      <c r="B25428" s="2" t="s">
        <v>26051</v>
      </c>
      <c r="C25428" s="2">
        <v>24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27</v>
      </c>
      <c r="D25429" s="2" t="s">
        <v>19</v>
      </c>
      <c r="E25429" s="2"/>
      <c r="F25429" s="2"/>
      <c r="G25429" s="2"/>
      <c r="H254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70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63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68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15</v>
      </c>
      <c r="D45" s="2">
        <v>16</v>
      </c>
      <c r="E45" s="2"/>
      <c r="F45" s="2"/>
      <c r="G45" s="2"/>
      <c r="H45" s="2"/>
    </row>
    <row r="46" spans="1:8">
      <c r="B46" s="2" t="s">
        <v>79</v>
      </c>
      <c r="C46" s="2">
        <v>69</v>
      </c>
      <c r="D46" s="2">
        <v>85</v>
      </c>
      <c r="E46" s="2"/>
      <c r="F46" s="2"/>
      <c r="G46" s="2"/>
      <c r="H46" s="2"/>
    </row>
    <row r="47" spans="1:8">
      <c r="B47" s="2" t="s">
        <v>80</v>
      </c>
      <c r="C47" s="2">
        <v>43</v>
      </c>
      <c r="D47" s="2">
        <v>64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87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55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62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78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57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64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40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/>
      <c r="F69" s="2"/>
      <c r="G69" s="2"/>
      <c r="H69" s="2"/>
    </row>
    <row r="70" spans="2:8">
      <c r="B70" s="2" t="s">
        <v>103</v>
      </c>
      <c r="C70" s="2">
        <v>56</v>
      </c>
      <c r="D70" s="2">
        <v>75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66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71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58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68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70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57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63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47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25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72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40</v>
      </c>
      <c r="D98" s="2">
        <v>61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64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64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>
        <v>67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>
        <v>57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58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21</v>
      </c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>
        <v>17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61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>
        <v>58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75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60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>
        <v>65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>
        <v>52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48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48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69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80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62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70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26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67</v>
      </c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64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65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>
        <v>65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83</v>
      </c>
      <c r="E173" s="2"/>
      <c r="F173" s="2"/>
      <c r="G173" s="2"/>
      <c r="H173" s="2"/>
    </row>
    <row r="174" spans="2:8">
      <c r="B174" s="2" t="s">
        <v>39</v>
      </c>
      <c r="C174" s="2">
        <v>41</v>
      </c>
      <c r="D174" s="2">
        <v>71</v>
      </c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>
        <v>89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66</v>
      </c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>
        <v>61</v>
      </c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>
        <v>67</v>
      </c>
      <c r="E178" s="2"/>
      <c r="F178" s="2"/>
      <c r="G178" s="2"/>
      <c r="H178" s="2"/>
    </row>
    <row r="179" spans="2:8">
      <c r="B179" s="2" t="s">
        <v>44</v>
      </c>
      <c r="C179" s="2">
        <v>34</v>
      </c>
      <c r="D179" s="2">
        <v>64</v>
      </c>
      <c r="E179" s="2"/>
      <c r="F179" s="2"/>
      <c r="G179" s="2"/>
      <c r="H179" s="2"/>
    </row>
    <row r="180" spans="2:8">
      <c r="B180" s="2" t="s">
        <v>45</v>
      </c>
      <c r="C180" s="2">
        <v>35</v>
      </c>
      <c r="D180" s="2">
        <v>59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71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63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45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58</v>
      </c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43</v>
      </c>
      <c r="E185" s="2"/>
      <c r="F185" s="2"/>
      <c r="G185" s="2"/>
      <c r="H185" s="2"/>
    </row>
    <row r="186" spans="2:8">
      <c r="B186" s="2" t="s">
        <v>51</v>
      </c>
      <c r="C186" s="2">
        <v>44</v>
      </c>
      <c r="D186" s="2">
        <v>46</v>
      </c>
      <c r="E186" s="2"/>
      <c r="F186" s="2"/>
      <c r="G186" s="2"/>
      <c r="H186" s="2"/>
    </row>
    <row r="187" spans="2:8">
      <c r="B187" s="2" t="s">
        <v>52</v>
      </c>
      <c r="C187" s="2">
        <v>25</v>
      </c>
      <c r="D187" s="2">
        <v>45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55</v>
      </c>
      <c r="D190" s="2">
        <v>70</v>
      </c>
      <c r="E190" s="2"/>
      <c r="F190" s="2"/>
      <c r="G190" s="2"/>
      <c r="H190" s="2"/>
    </row>
    <row r="191" spans="2:8">
      <c r="B191" s="2" t="s">
        <v>56</v>
      </c>
      <c r="C191" s="2">
        <v>40</v>
      </c>
      <c r="D191" s="2">
        <v>56</v>
      </c>
      <c r="E191" s="2"/>
      <c r="F191" s="2"/>
      <c r="G191" s="2"/>
      <c r="H191" s="2"/>
    </row>
    <row r="192" spans="2:8">
      <c r="B192" s="2" t="s">
        <v>57</v>
      </c>
      <c r="C192" s="2">
        <v>31</v>
      </c>
      <c r="D192" s="2">
        <v>59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56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50</v>
      </c>
      <c r="E196" s="2"/>
      <c r="F196" s="2"/>
      <c r="G196" s="2"/>
      <c r="H196" s="2"/>
    </row>
    <row r="197" spans="2:8">
      <c r="B197" s="2" t="s">
        <v>62</v>
      </c>
      <c r="C197" s="2">
        <v>33</v>
      </c>
      <c r="D197" s="2">
        <v>50</v>
      </c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>
        <v>56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82</v>
      </c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>
        <v>60</v>
      </c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>
        <v>56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63</v>
      </c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>
        <v>67</v>
      </c>
      <c r="E203" s="2"/>
      <c r="F203" s="2"/>
      <c r="G203" s="2"/>
      <c r="H203" s="2"/>
    </row>
    <row r="204" spans="2:8">
      <c r="B204" s="2" t="s">
        <v>69</v>
      </c>
      <c r="C204" s="2">
        <v>31</v>
      </c>
      <c r="D204" s="2">
        <v>61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57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43</v>
      </c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>
        <v>72</v>
      </c>
      <c r="E207" s="2"/>
      <c r="F207" s="2"/>
      <c r="G207" s="2"/>
      <c r="H207" s="2"/>
    </row>
    <row r="208" spans="2:8">
      <c r="B208" s="2" t="s">
        <v>73</v>
      </c>
      <c r="C208" s="2">
        <v>38</v>
      </c>
      <c r="D208" s="2">
        <v>47</v>
      </c>
      <c r="E208" s="2"/>
      <c r="F208" s="2"/>
      <c r="G208" s="2"/>
      <c r="H208" s="2"/>
    </row>
    <row r="209" spans="2:8">
      <c r="B209" s="2" t="s">
        <v>74</v>
      </c>
      <c r="C209" s="2">
        <v>36</v>
      </c>
      <c r="D209" s="2">
        <v>47</v>
      </c>
      <c r="E209" s="2"/>
      <c r="F209" s="2"/>
      <c r="G209" s="2"/>
      <c r="H209" s="2"/>
    </row>
    <row r="210" spans="2:8">
      <c r="B210" s="2" t="s">
        <v>75</v>
      </c>
      <c r="C210" s="2">
        <v>41</v>
      </c>
      <c r="D210" s="2">
        <v>41</v>
      </c>
      <c r="E210" s="2"/>
      <c r="F210" s="2"/>
      <c r="G210" s="2"/>
      <c r="H210" s="2"/>
    </row>
    <row r="211" spans="2:8">
      <c r="B211" s="2" t="s">
        <v>76</v>
      </c>
      <c r="C211" s="2">
        <v>42</v>
      </c>
      <c r="D211" s="2">
        <v>48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50</v>
      </c>
      <c r="D214" s="2">
        <v>70</v>
      </c>
      <c r="E214" s="2"/>
      <c r="F214" s="2"/>
      <c r="G214" s="2"/>
      <c r="H214" s="2"/>
    </row>
    <row r="215" spans="2:8">
      <c r="B215" s="2" t="s">
        <v>80</v>
      </c>
      <c r="C215" s="2">
        <v>37</v>
      </c>
      <c r="D215" s="2">
        <v>60</v>
      </c>
      <c r="E215" s="2"/>
      <c r="F215" s="2"/>
      <c r="G215" s="2"/>
      <c r="H215" s="2"/>
    </row>
    <row r="216" spans="2:8">
      <c r="B216" s="2" t="s">
        <v>81</v>
      </c>
      <c r="C216" s="2">
        <v>37</v>
      </c>
      <c r="D216" s="2">
        <v>58</v>
      </c>
      <c r="E216" s="2"/>
      <c r="F216" s="2"/>
      <c r="G216" s="2"/>
      <c r="H216" s="2"/>
    </row>
    <row r="217" spans="2:8">
      <c r="B217" s="2" t="s">
        <v>82</v>
      </c>
      <c r="C217" s="2">
        <v>36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35</v>
      </c>
      <c r="D218" s="2">
        <v>72</v>
      </c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>
        <v>58</v>
      </c>
      <c r="E219" s="2"/>
      <c r="F219" s="2"/>
      <c r="G219" s="2"/>
      <c r="H219" s="2"/>
    </row>
    <row r="220" spans="2:8">
      <c r="B220" s="2" t="s">
        <v>85</v>
      </c>
      <c r="C220" s="2">
        <v>34</v>
      </c>
      <c r="D220" s="2">
        <v>53</v>
      </c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>
        <v>58</v>
      </c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>
        <v>60</v>
      </c>
      <c r="E222" s="2"/>
      <c r="F222" s="2"/>
      <c r="G222" s="2"/>
      <c r="H222" s="2"/>
    </row>
    <row r="223" spans="2:8">
      <c r="B223" s="2" t="s">
        <v>88</v>
      </c>
      <c r="C223" s="2">
        <v>33</v>
      </c>
      <c r="D223" s="2">
        <v>58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56</v>
      </c>
      <c r="E224" s="2"/>
      <c r="F224" s="2"/>
      <c r="G224" s="2"/>
      <c r="H224" s="2"/>
    </row>
    <row r="225" spans="2:8">
      <c r="B225" s="2" t="s">
        <v>90</v>
      </c>
      <c r="C225" s="2">
        <v>39</v>
      </c>
      <c r="D225" s="2">
        <v>67</v>
      </c>
      <c r="E225" s="2"/>
      <c r="F225" s="2"/>
      <c r="G225" s="2"/>
      <c r="H225" s="2"/>
    </row>
    <row r="226" spans="2:8">
      <c r="B226" s="2" t="s">
        <v>91</v>
      </c>
      <c r="C226" s="2">
        <v>29</v>
      </c>
      <c r="D226" s="2">
        <v>70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62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62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68</v>
      </c>
      <c r="E229" s="2"/>
      <c r="F229" s="2"/>
      <c r="G229" s="2"/>
      <c r="H229" s="2"/>
    </row>
    <row r="230" spans="2:8">
      <c r="B230" s="2" t="s">
        <v>95</v>
      </c>
      <c r="C230" s="2">
        <v>40</v>
      </c>
      <c r="D230" s="2">
        <v>69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61</v>
      </c>
      <c r="E231" s="2"/>
      <c r="F231" s="2"/>
      <c r="G231" s="2"/>
      <c r="H231" s="2"/>
    </row>
    <row r="232" spans="2:8">
      <c r="B232" s="2" t="s">
        <v>97</v>
      </c>
      <c r="C232" s="2">
        <v>36</v>
      </c>
      <c r="D232" s="2">
        <v>56</v>
      </c>
      <c r="E232" s="2"/>
      <c r="F232" s="2"/>
      <c r="G232" s="2"/>
      <c r="H232" s="2"/>
    </row>
    <row r="233" spans="2:8">
      <c r="B233" s="2" t="s">
        <v>98</v>
      </c>
      <c r="C233" s="2">
        <v>38</v>
      </c>
      <c r="D233" s="2">
        <v>58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41</v>
      </c>
      <c r="D235" s="2">
        <v>43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53</v>
      </c>
      <c r="D238" s="2">
        <v>74</v>
      </c>
      <c r="E238" s="2"/>
      <c r="F238" s="2"/>
      <c r="G238" s="2"/>
      <c r="H238" s="2"/>
    </row>
    <row r="239" spans="2:8">
      <c r="B239" s="2" t="s">
        <v>104</v>
      </c>
      <c r="C239" s="2">
        <v>41</v>
      </c>
      <c r="D239" s="2">
        <v>57</v>
      </c>
      <c r="E239" s="2"/>
      <c r="F239" s="2"/>
      <c r="G239" s="2"/>
      <c r="H239" s="2"/>
    </row>
    <row r="240" spans="2:8">
      <c r="B240" s="2" t="s">
        <v>105</v>
      </c>
      <c r="C240" s="2">
        <v>42</v>
      </c>
      <c r="D240" s="2">
        <v>63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50</v>
      </c>
      <c r="E241" s="2"/>
      <c r="F241" s="2"/>
      <c r="G241" s="2"/>
      <c r="H241" s="2"/>
    </row>
    <row r="242" spans="2:8">
      <c r="B242" s="2" t="s">
        <v>107</v>
      </c>
      <c r="C242" s="2">
        <v>36</v>
      </c>
      <c r="D242" s="2">
        <v>57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72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55</v>
      </c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>
        <v>55</v>
      </c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>
        <v>75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58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66</v>
      </c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>
        <v>55</v>
      </c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>
        <v>65</v>
      </c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>
        <v>59</v>
      </c>
      <c r="E251" s="2"/>
      <c r="F251" s="2"/>
      <c r="G251" s="2"/>
      <c r="H251" s="2"/>
    </row>
    <row r="252" spans="2:8">
      <c r="B252" s="2" t="s">
        <v>117</v>
      </c>
      <c r="C252" s="2">
        <v>36</v>
      </c>
      <c r="D252" s="2">
        <v>53</v>
      </c>
      <c r="E252" s="2"/>
      <c r="F252" s="2"/>
      <c r="G252" s="2"/>
      <c r="H252" s="2"/>
    </row>
    <row r="253" spans="2:8">
      <c r="B253" s="2" t="s">
        <v>118</v>
      </c>
      <c r="C253" s="2">
        <v>38</v>
      </c>
      <c r="D253" s="2">
        <v>70</v>
      </c>
      <c r="E253" s="2"/>
      <c r="F253" s="2"/>
      <c r="G253" s="2"/>
      <c r="H253" s="2"/>
    </row>
    <row r="254" spans="2:8">
      <c r="B254" s="2" t="s">
        <v>119</v>
      </c>
      <c r="C254" s="2">
        <v>42</v>
      </c>
      <c r="D254" s="2">
        <v>63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50</v>
      </c>
      <c r="E255" s="2"/>
      <c r="F255" s="2"/>
      <c r="G255" s="2"/>
      <c r="H255" s="2"/>
    </row>
    <row r="256" spans="2:8">
      <c r="B256" s="2" t="s">
        <v>121</v>
      </c>
      <c r="C256" s="2">
        <v>35</v>
      </c>
      <c r="D256" s="2">
        <v>48</v>
      </c>
      <c r="E256" s="2"/>
      <c r="F256" s="2"/>
      <c r="G256" s="2"/>
      <c r="H256" s="2"/>
    </row>
    <row r="257" spans="2:8">
      <c r="B257" s="2" t="s">
        <v>122</v>
      </c>
      <c r="C257" s="2">
        <v>41</v>
      </c>
      <c r="D257" s="2">
        <v>44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47</v>
      </c>
      <c r="E258" s="2"/>
      <c r="F258" s="2"/>
      <c r="G258" s="2"/>
      <c r="H258" s="2"/>
    </row>
    <row r="259" spans="2:8">
      <c r="B259" s="2" t="s">
        <v>124</v>
      </c>
      <c r="C259" s="2">
        <v>42</v>
      </c>
      <c r="D259" s="2">
        <v>43</v>
      </c>
      <c r="E259" s="2"/>
      <c r="F259" s="2"/>
      <c r="G259" s="2"/>
      <c r="H259" s="2"/>
    </row>
    <row r="260" spans="2:8">
      <c r="B260" s="2" t="s">
        <v>125</v>
      </c>
      <c r="C260" s="2">
        <v>27</v>
      </c>
      <c r="D260" s="2">
        <v>42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30</v>
      </c>
      <c r="D263" s="2">
        <v>45</v>
      </c>
      <c r="E263" s="2"/>
      <c r="F263" s="2"/>
      <c r="G263" s="2"/>
      <c r="H263" s="2"/>
    </row>
    <row r="264" spans="2:8">
      <c r="B264" s="2" t="s">
        <v>129</v>
      </c>
      <c r="C264" s="2">
        <v>43</v>
      </c>
      <c r="D264" s="2">
        <v>76</v>
      </c>
      <c r="E264" s="2"/>
      <c r="F264" s="2"/>
      <c r="G264" s="2"/>
      <c r="H264" s="2"/>
    </row>
    <row r="265" spans="2:8">
      <c r="B265" s="2" t="s">
        <v>130</v>
      </c>
      <c r="C265" s="2">
        <v>37</v>
      </c>
      <c r="D265" s="2">
        <v>62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63</v>
      </c>
      <c r="E266" s="2"/>
      <c r="F266" s="2"/>
      <c r="G266" s="2"/>
      <c r="H266" s="2"/>
    </row>
    <row r="267" spans="2:8">
      <c r="B267" s="2" t="s">
        <v>132</v>
      </c>
      <c r="C267" s="2">
        <v>37</v>
      </c>
      <c r="D267" s="2">
        <v>75</v>
      </c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>
        <v>66</v>
      </c>
      <c r="E268" s="2"/>
      <c r="F268" s="2"/>
      <c r="G268" s="2"/>
      <c r="H268" s="2"/>
    </row>
    <row r="269" spans="2:8">
      <c r="B269" s="2" t="s">
        <v>134</v>
      </c>
      <c r="C269" s="2">
        <v>32</v>
      </c>
      <c r="D269" s="2">
        <v>60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57</v>
      </c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>
        <v>66</v>
      </c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>
        <v>56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56</v>
      </c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>
        <v>51</v>
      </c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>
        <v>58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50</v>
      </c>
      <c r="E276" s="2"/>
      <c r="F276" s="2"/>
      <c r="G276" s="2"/>
      <c r="H276" s="2"/>
    </row>
    <row r="277" spans="2:8">
      <c r="B277" s="2" t="s">
        <v>142</v>
      </c>
      <c r="C277" s="2">
        <v>35</v>
      </c>
      <c r="D277" s="2">
        <v>61</v>
      </c>
      <c r="E277" s="2"/>
      <c r="F277" s="2"/>
      <c r="G277" s="2"/>
      <c r="H277" s="2"/>
    </row>
    <row r="278" spans="2:8">
      <c r="B278" s="2" t="s">
        <v>143</v>
      </c>
      <c r="C278" s="2">
        <v>33</v>
      </c>
      <c r="D278" s="2">
        <v>56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44</v>
      </c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>
        <v>56</v>
      </c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>
        <v>52</v>
      </c>
      <c r="E281" s="2"/>
      <c r="F281" s="2"/>
      <c r="G281" s="2"/>
      <c r="H281" s="2"/>
    </row>
    <row r="282" spans="2:8">
      <c r="B282" s="2" t="s">
        <v>147</v>
      </c>
      <c r="C282" s="2">
        <v>41</v>
      </c>
      <c r="D282" s="2">
        <v>55</v>
      </c>
      <c r="E282" s="2"/>
      <c r="F282" s="2"/>
      <c r="G282" s="2"/>
      <c r="H282" s="2"/>
    </row>
    <row r="283" spans="2:8">
      <c r="B283" s="2" t="s">
        <v>148</v>
      </c>
      <c r="C283" s="2">
        <v>34</v>
      </c>
      <c r="D283" s="2">
        <v>41</v>
      </c>
      <c r="E283" s="2"/>
      <c r="F283" s="2"/>
      <c r="G283" s="2"/>
      <c r="H283" s="2"/>
    </row>
    <row r="284" spans="2:8">
      <c r="B284" s="2" t="s">
        <v>149</v>
      </c>
      <c r="C284" s="2">
        <v>38</v>
      </c>
      <c r="D284" s="2">
        <v>44</v>
      </c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39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37</v>
      </c>
      <c r="D287" s="2">
        <v>56</v>
      </c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>
        <v>26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55</v>
      </c>
      <c r="E290" s="2"/>
      <c r="F290" s="2"/>
      <c r="G290" s="2"/>
      <c r="H290" s="2"/>
    </row>
    <row r="291" spans="2:8">
      <c r="B291" s="2" t="s">
        <v>156</v>
      </c>
      <c r="C291" s="2">
        <v>37</v>
      </c>
      <c r="D291" s="2">
        <v>70</v>
      </c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48</v>
      </c>
      <c r="E292" s="2"/>
      <c r="F292" s="2"/>
      <c r="G292" s="2"/>
      <c r="H292" s="2"/>
    </row>
    <row r="293" spans="2:8">
      <c r="B293" s="2" t="s">
        <v>158</v>
      </c>
      <c r="C293" s="2">
        <v>33</v>
      </c>
      <c r="D293" s="2">
        <v>99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52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57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56</v>
      </c>
      <c r="E296" s="2"/>
      <c r="F296" s="2"/>
      <c r="G296" s="2"/>
      <c r="H296" s="2"/>
    </row>
    <row r="297" spans="2:8">
      <c r="B297" s="2" t="s">
        <v>162</v>
      </c>
      <c r="C297" s="2">
        <v>30</v>
      </c>
      <c r="D297" s="2">
        <v>55</v>
      </c>
      <c r="E297" s="2"/>
      <c r="F297" s="2"/>
      <c r="G297" s="2"/>
      <c r="H297" s="2"/>
    </row>
    <row r="298" spans="2:8">
      <c r="B298" s="2" t="s">
        <v>163</v>
      </c>
      <c r="C298" s="2">
        <v>35</v>
      </c>
      <c r="D298" s="2">
        <v>52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54</v>
      </c>
      <c r="E299" s="2"/>
      <c r="F299" s="2"/>
      <c r="G299" s="2"/>
      <c r="H299" s="2"/>
    </row>
    <row r="300" spans="2:8">
      <c r="B300" s="2" t="s">
        <v>165</v>
      </c>
      <c r="C300" s="2">
        <v>32</v>
      </c>
      <c r="D300" s="2">
        <v>60</v>
      </c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>
        <v>62</v>
      </c>
      <c r="E301" s="2"/>
      <c r="F301" s="2"/>
      <c r="G301" s="2"/>
      <c r="H301" s="2"/>
    </row>
    <row r="302" spans="2:8">
      <c r="B302" s="2" t="s">
        <v>167</v>
      </c>
      <c r="C302" s="2">
        <v>37</v>
      </c>
      <c r="D302" s="2">
        <v>58</v>
      </c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>
        <v>61</v>
      </c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>
        <v>32</v>
      </c>
      <c r="E304" s="2"/>
      <c r="F304" s="2"/>
      <c r="G304" s="2"/>
      <c r="H304" s="2"/>
    </row>
    <row r="305" spans="2:8">
      <c r="B305" s="2" t="s">
        <v>170</v>
      </c>
      <c r="C305" s="2">
        <v>26</v>
      </c>
      <c r="D305" s="2">
        <v>34</v>
      </c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>
        <v>23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48</v>
      </c>
      <c r="D310" s="2">
        <v>68</v>
      </c>
      <c r="E310" s="2"/>
      <c r="F310" s="2"/>
      <c r="G310" s="2"/>
      <c r="H310" s="2"/>
    </row>
    <row r="311" spans="2:8">
      <c r="B311" s="2" t="s">
        <v>176</v>
      </c>
      <c r="C311" s="2">
        <v>34</v>
      </c>
      <c r="D311" s="2">
        <v>58</v>
      </c>
      <c r="E311" s="2"/>
      <c r="F311" s="2"/>
      <c r="G311" s="2"/>
      <c r="H311" s="2"/>
    </row>
    <row r="312" spans="2:8">
      <c r="B312" s="2" t="s">
        <v>177</v>
      </c>
      <c r="C312" s="2">
        <v>37</v>
      </c>
      <c r="D312" s="2">
        <v>59</v>
      </c>
      <c r="E312" s="2"/>
      <c r="F312" s="2"/>
      <c r="G312" s="2"/>
      <c r="H312" s="2"/>
    </row>
    <row r="313" spans="2:8">
      <c r="B313" s="2" t="s">
        <v>178</v>
      </c>
      <c r="C313" s="2">
        <v>33</v>
      </c>
      <c r="D313" s="2">
        <v>66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57</v>
      </c>
      <c r="E314" s="2"/>
      <c r="F314" s="2"/>
      <c r="G314" s="2"/>
      <c r="H314" s="2"/>
    </row>
    <row r="315" spans="2:8">
      <c r="B315" s="2" t="s">
        <v>180</v>
      </c>
      <c r="C315" s="2">
        <v>37</v>
      </c>
      <c r="D315" s="2">
        <v>82</v>
      </c>
      <c r="E315" s="2"/>
      <c r="F315" s="2"/>
      <c r="G315" s="2"/>
      <c r="H315" s="2"/>
    </row>
    <row r="316" spans="2:8">
      <c r="B316" s="2" t="s">
        <v>181</v>
      </c>
      <c r="C316" s="2">
        <v>35</v>
      </c>
      <c r="D316" s="2">
        <v>57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60</v>
      </c>
      <c r="E317" s="2"/>
      <c r="F317" s="2"/>
      <c r="G317" s="2"/>
      <c r="H317" s="2"/>
    </row>
    <row r="318" spans="2:8">
      <c r="B318" s="2" t="s">
        <v>183</v>
      </c>
      <c r="C318" s="2">
        <v>37</v>
      </c>
      <c r="D318" s="2">
        <v>51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58</v>
      </c>
      <c r="E319" s="2"/>
      <c r="F319" s="2"/>
      <c r="G319" s="2"/>
      <c r="H319" s="2"/>
    </row>
    <row r="320" spans="2:8">
      <c r="B320" s="2" t="s">
        <v>185</v>
      </c>
      <c r="C320" s="2">
        <v>34</v>
      </c>
      <c r="D320" s="2">
        <v>63</v>
      </c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>
        <v>58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50</v>
      </c>
      <c r="E322" s="2"/>
      <c r="F322" s="2"/>
      <c r="G322" s="2"/>
      <c r="H322" s="2"/>
    </row>
    <row r="323" spans="2:8">
      <c r="B323" s="2" t="s">
        <v>188</v>
      </c>
      <c r="C323" s="2">
        <v>35</v>
      </c>
      <c r="D323" s="2">
        <v>64</v>
      </c>
      <c r="E323" s="2"/>
      <c r="F323" s="2"/>
      <c r="G323" s="2"/>
      <c r="H323" s="2"/>
    </row>
    <row r="324" spans="2:8">
      <c r="B324" s="2" t="s">
        <v>189</v>
      </c>
      <c r="C324" s="2">
        <v>32</v>
      </c>
      <c r="D324" s="2">
        <v>61</v>
      </c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>
        <v>52</v>
      </c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>
        <v>63</v>
      </c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>
        <v>62</v>
      </c>
      <c r="E327" s="2"/>
      <c r="F327" s="2"/>
      <c r="G327" s="2"/>
      <c r="H327" s="2"/>
    </row>
    <row r="328" spans="2:8">
      <c r="B328" s="2" t="s">
        <v>193</v>
      </c>
      <c r="C328" s="2">
        <v>28</v>
      </c>
      <c r="D328" s="2">
        <v>54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36</v>
      </c>
      <c r="D330" s="2">
        <v>67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50</v>
      </c>
      <c r="D332" s="2">
        <v>52</v>
      </c>
      <c r="E332" s="2"/>
      <c r="F332" s="2"/>
      <c r="G332" s="2"/>
      <c r="H332" s="2"/>
    </row>
    <row r="333" spans="2:8">
      <c r="B333" s="2" t="s">
        <v>198</v>
      </c>
      <c r="C333" s="2">
        <v>51</v>
      </c>
      <c r="D333" s="2">
        <v>52</v>
      </c>
      <c r="E333" s="2"/>
      <c r="F333" s="2"/>
      <c r="G333" s="2"/>
      <c r="H333" s="2"/>
    </row>
    <row r="334" spans="2:8">
      <c r="B334" s="2" t="s">
        <v>199</v>
      </c>
      <c r="C334" s="2">
        <v>41</v>
      </c>
      <c r="D334" s="2">
        <v>55</v>
      </c>
      <c r="E334" s="2"/>
      <c r="F334" s="2"/>
      <c r="G334" s="2"/>
      <c r="H334" s="2"/>
    </row>
    <row r="335" spans="2:8">
      <c r="B335" s="2" t="s">
        <v>200</v>
      </c>
      <c r="C335" s="2">
        <v>39</v>
      </c>
      <c r="D335" s="2">
        <v>56</v>
      </c>
      <c r="E335" s="2"/>
      <c r="F335" s="2"/>
      <c r="G335" s="2"/>
      <c r="H335" s="2"/>
    </row>
    <row r="336" spans="2:8">
      <c r="B336" s="2" t="s">
        <v>201</v>
      </c>
      <c r="C336" s="2">
        <v>38</v>
      </c>
      <c r="D336" s="2">
        <v>55</v>
      </c>
      <c r="E336" s="2"/>
      <c r="F336" s="2"/>
      <c r="G336" s="2"/>
      <c r="H336" s="2"/>
    </row>
    <row r="337" spans="2:8">
      <c r="B337" s="2" t="s">
        <v>202</v>
      </c>
      <c r="C337" s="2">
        <v>33</v>
      </c>
      <c r="D337" s="2">
        <v>57</v>
      </c>
      <c r="E337" s="2"/>
      <c r="F337" s="2"/>
      <c r="G337" s="2"/>
      <c r="H337" s="2"/>
    </row>
    <row r="338" spans="2:8">
      <c r="B338" s="2" t="s">
        <v>203</v>
      </c>
      <c r="C338" s="2">
        <v>36</v>
      </c>
      <c r="D338" s="2">
        <v>58</v>
      </c>
      <c r="E338" s="2"/>
      <c r="F338" s="2"/>
      <c r="G338" s="2"/>
      <c r="H338" s="2"/>
    </row>
    <row r="339" spans="2:8">
      <c r="B339" s="2" t="s">
        <v>36</v>
      </c>
      <c r="C339" s="2">
        <v>40</v>
      </c>
      <c r="D339" s="2">
        <v>66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8.0544346862884719</v>
      </c>
      <c r="G27" t="s">
        <v>14</v>
      </c>
      <c r="H27" s="15">
        <v>12639</v>
      </c>
      <c r="I27">
        <v>1797</v>
      </c>
      <c r="J27" s="16">
        <v>33.809241237439672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2022-06-14T11:14:24Z</dcterms:modified>
</cp:coreProperties>
</file>